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Hilldale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152643.14369999999</c:v>
                </c:pt>
                <c:pt idx="1">
                  <c:v>148209.71059999999</c:v>
                </c:pt>
                <c:pt idx="2">
                  <c:v>142896.32279999999</c:v>
                </c:pt>
                <c:pt idx="3">
                  <c:v>141962.4161</c:v>
                </c:pt>
                <c:pt idx="4">
                  <c:v>136039.83600000001</c:v>
                </c:pt>
                <c:pt idx="5">
                  <c:v>135659.09210000001</c:v>
                </c:pt>
                <c:pt idx="6">
                  <c:v>131146.11040000001</c:v>
                </c:pt>
                <c:pt idx="7">
                  <c:v>130884.08779999999</c:v>
                </c:pt>
                <c:pt idx="8">
                  <c:v>128376.2482</c:v>
                </c:pt>
                <c:pt idx="9">
                  <c:v>127776.9207</c:v>
                </c:pt>
                <c:pt idx="10">
                  <c:v>122234.7963</c:v>
                </c:pt>
                <c:pt idx="11">
                  <c:v>122026.81660000001</c:v>
                </c:pt>
                <c:pt idx="12">
                  <c:v>119017.2301</c:v>
                </c:pt>
                <c:pt idx="13">
                  <c:v>117720.3312</c:v>
                </c:pt>
                <c:pt idx="14">
                  <c:v>115855.91</c:v>
                </c:pt>
                <c:pt idx="15">
                  <c:v>114357.3653</c:v>
                </c:pt>
                <c:pt idx="16">
                  <c:v>113563.74430000001</c:v>
                </c:pt>
                <c:pt idx="17">
                  <c:v>112910.18859999999</c:v>
                </c:pt>
                <c:pt idx="18">
                  <c:v>112224.5882</c:v>
                </c:pt>
                <c:pt idx="19">
                  <c:v>111076.4865</c:v>
                </c:pt>
                <c:pt idx="20">
                  <c:v>109448.447</c:v>
                </c:pt>
                <c:pt idx="21">
                  <c:v>109292.20600000001</c:v>
                </c:pt>
                <c:pt idx="22">
                  <c:v>109161.59789999999</c:v>
                </c:pt>
                <c:pt idx="23">
                  <c:v>109032.0524</c:v>
                </c:pt>
                <c:pt idx="24">
                  <c:v>109025.9825</c:v>
                </c:pt>
                <c:pt idx="25">
                  <c:v>108931.8728</c:v>
                </c:pt>
                <c:pt idx="26">
                  <c:v>108866.0321</c:v>
                </c:pt>
                <c:pt idx="27">
                  <c:v>108846.2401</c:v>
                </c:pt>
                <c:pt idx="28">
                  <c:v>108704.8463</c:v>
                </c:pt>
                <c:pt idx="29">
                  <c:v>108466.166</c:v>
                </c:pt>
                <c:pt idx="30">
                  <c:v>107152.65180000001</c:v>
                </c:pt>
                <c:pt idx="31">
                  <c:v>105274.94100000001</c:v>
                </c:pt>
                <c:pt idx="32">
                  <c:v>104786.6103</c:v>
                </c:pt>
                <c:pt idx="33">
                  <c:v>104483.9899</c:v>
                </c:pt>
                <c:pt idx="34">
                  <c:v>103970.1614</c:v>
                </c:pt>
                <c:pt idx="35">
                  <c:v>103969.9234</c:v>
                </c:pt>
                <c:pt idx="36">
                  <c:v>103342.0304</c:v>
                </c:pt>
                <c:pt idx="37">
                  <c:v>103226.4452</c:v>
                </c:pt>
                <c:pt idx="38">
                  <c:v>102747.4912</c:v>
                </c:pt>
                <c:pt idx="39">
                  <c:v>102742.81969999999</c:v>
                </c:pt>
                <c:pt idx="40">
                  <c:v>102302.8287</c:v>
                </c:pt>
                <c:pt idx="41">
                  <c:v>101907.4826</c:v>
                </c:pt>
                <c:pt idx="42">
                  <c:v>101856.3861</c:v>
                </c:pt>
                <c:pt idx="43">
                  <c:v>101808.7938</c:v>
                </c:pt>
                <c:pt idx="44">
                  <c:v>101731.6</c:v>
                </c:pt>
                <c:pt idx="45">
                  <c:v>101513.0503</c:v>
                </c:pt>
                <c:pt idx="46">
                  <c:v>101283.9106</c:v>
                </c:pt>
                <c:pt idx="47">
                  <c:v>100928.982</c:v>
                </c:pt>
                <c:pt idx="48">
                  <c:v>100430.50689999999</c:v>
                </c:pt>
                <c:pt idx="49">
                  <c:v>98265.69399</c:v>
                </c:pt>
                <c:pt idx="50">
                  <c:v>98106.827560000005</c:v>
                </c:pt>
                <c:pt idx="51">
                  <c:v>97198.452430000005</c:v>
                </c:pt>
                <c:pt idx="52">
                  <c:v>97051.192750000002</c:v>
                </c:pt>
                <c:pt idx="53">
                  <c:v>96878.636230000004</c:v>
                </c:pt>
                <c:pt idx="54">
                  <c:v>96667.476110000003</c:v>
                </c:pt>
                <c:pt idx="55">
                  <c:v>96534.755999999994</c:v>
                </c:pt>
                <c:pt idx="56">
                  <c:v>96519.074800000002</c:v>
                </c:pt>
                <c:pt idx="57">
                  <c:v>96245.034499999994</c:v>
                </c:pt>
                <c:pt idx="58">
                  <c:v>96073.27334</c:v>
                </c:pt>
                <c:pt idx="59">
                  <c:v>95874.10097</c:v>
                </c:pt>
                <c:pt idx="60">
                  <c:v>95756.02046</c:v>
                </c:pt>
                <c:pt idx="61">
                  <c:v>95510.224499999997</c:v>
                </c:pt>
                <c:pt idx="62">
                  <c:v>95504.832819999996</c:v>
                </c:pt>
                <c:pt idx="63">
                  <c:v>95063.567580000003</c:v>
                </c:pt>
                <c:pt idx="64">
                  <c:v>94882.931020000004</c:v>
                </c:pt>
                <c:pt idx="65">
                  <c:v>94772.505820000006</c:v>
                </c:pt>
                <c:pt idx="66">
                  <c:v>94763.85987</c:v>
                </c:pt>
                <c:pt idx="67">
                  <c:v>94682.309609999997</c:v>
                </c:pt>
                <c:pt idx="68">
                  <c:v>94461.957949999996</c:v>
                </c:pt>
                <c:pt idx="69">
                  <c:v>94139.855920000002</c:v>
                </c:pt>
                <c:pt idx="70">
                  <c:v>93916.529429999995</c:v>
                </c:pt>
                <c:pt idx="71">
                  <c:v>93617.728449999995</c:v>
                </c:pt>
                <c:pt idx="72">
                  <c:v>93563.104019999999</c:v>
                </c:pt>
                <c:pt idx="73">
                  <c:v>93009.709919999994</c:v>
                </c:pt>
                <c:pt idx="74">
                  <c:v>92767.273969999995</c:v>
                </c:pt>
                <c:pt idx="75">
                  <c:v>92693.107059999995</c:v>
                </c:pt>
                <c:pt idx="76">
                  <c:v>92601.053719999996</c:v>
                </c:pt>
                <c:pt idx="77">
                  <c:v>92561.900070000003</c:v>
                </c:pt>
                <c:pt idx="78">
                  <c:v>92097.080149999994</c:v>
                </c:pt>
                <c:pt idx="79">
                  <c:v>92034.570559999993</c:v>
                </c:pt>
                <c:pt idx="80">
                  <c:v>91695.591539999994</c:v>
                </c:pt>
                <c:pt idx="81">
                  <c:v>91351.606849999996</c:v>
                </c:pt>
                <c:pt idx="82">
                  <c:v>90995.854460000002</c:v>
                </c:pt>
                <c:pt idx="83">
                  <c:v>90847.835579999999</c:v>
                </c:pt>
                <c:pt idx="84">
                  <c:v>90783.527709999995</c:v>
                </c:pt>
                <c:pt idx="85">
                  <c:v>90559.147190000003</c:v>
                </c:pt>
                <c:pt idx="86">
                  <c:v>90495.77102</c:v>
                </c:pt>
                <c:pt idx="87">
                  <c:v>90307.142059999998</c:v>
                </c:pt>
                <c:pt idx="88">
                  <c:v>90210.366410000002</c:v>
                </c:pt>
                <c:pt idx="89">
                  <c:v>90114.00705</c:v>
                </c:pt>
                <c:pt idx="90">
                  <c:v>90033.50129</c:v>
                </c:pt>
                <c:pt idx="91">
                  <c:v>89958.653869999995</c:v>
                </c:pt>
                <c:pt idx="92">
                  <c:v>89832.161330000003</c:v>
                </c:pt>
                <c:pt idx="93">
                  <c:v>89820.48732</c:v>
                </c:pt>
                <c:pt idx="94">
                  <c:v>89780.566569999995</c:v>
                </c:pt>
                <c:pt idx="95">
                  <c:v>89339.499840000004</c:v>
                </c:pt>
                <c:pt idx="96">
                  <c:v>89245.971260000006</c:v>
                </c:pt>
                <c:pt idx="97">
                  <c:v>88774.650380000006</c:v>
                </c:pt>
                <c:pt idx="98">
                  <c:v>88725.160889999999</c:v>
                </c:pt>
                <c:pt idx="99">
                  <c:v>88593.224140000006</c:v>
                </c:pt>
                <c:pt idx="100">
                  <c:v>88583.074970000001</c:v>
                </c:pt>
                <c:pt idx="101">
                  <c:v>88089.743019999994</c:v>
                </c:pt>
                <c:pt idx="102">
                  <c:v>88055.061390000003</c:v>
                </c:pt>
                <c:pt idx="103">
                  <c:v>87634.390180000002</c:v>
                </c:pt>
                <c:pt idx="104">
                  <c:v>87481.563420000006</c:v>
                </c:pt>
                <c:pt idx="105">
                  <c:v>87171.610329999996</c:v>
                </c:pt>
                <c:pt idx="106">
                  <c:v>87088.759449999998</c:v>
                </c:pt>
                <c:pt idx="107">
                  <c:v>87063.152960000007</c:v>
                </c:pt>
                <c:pt idx="108">
                  <c:v>86614.741280000002</c:v>
                </c:pt>
                <c:pt idx="109">
                  <c:v>86329.109429999997</c:v>
                </c:pt>
                <c:pt idx="110">
                  <c:v>85717.192039999994</c:v>
                </c:pt>
                <c:pt idx="111">
                  <c:v>85590.141619999995</c:v>
                </c:pt>
                <c:pt idx="112">
                  <c:v>85564.388080000004</c:v>
                </c:pt>
                <c:pt idx="113">
                  <c:v>85406.185889999993</c:v>
                </c:pt>
                <c:pt idx="114">
                  <c:v>85397.807690000001</c:v>
                </c:pt>
                <c:pt idx="115">
                  <c:v>85286.239440000005</c:v>
                </c:pt>
                <c:pt idx="116">
                  <c:v>85159.997529999993</c:v>
                </c:pt>
                <c:pt idx="117">
                  <c:v>85124.627680000005</c:v>
                </c:pt>
                <c:pt idx="118">
                  <c:v>84953.183099999995</c:v>
                </c:pt>
                <c:pt idx="119">
                  <c:v>84909.787559999997</c:v>
                </c:pt>
                <c:pt idx="120">
                  <c:v>84523.913950000002</c:v>
                </c:pt>
                <c:pt idx="121">
                  <c:v>84462.315480000005</c:v>
                </c:pt>
                <c:pt idx="122">
                  <c:v>84443.697809999998</c:v>
                </c:pt>
                <c:pt idx="123">
                  <c:v>84382.133979999999</c:v>
                </c:pt>
                <c:pt idx="124">
                  <c:v>84367.945389999993</c:v>
                </c:pt>
                <c:pt idx="125">
                  <c:v>84250.935100000002</c:v>
                </c:pt>
                <c:pt idx="126">
                  <c:v>84092.505090000006</c:v>
                </c:pt>
                <c:pt idx="127">
                  <c:v>83919.121650000001</c:v>
                </c:pt>
                <c:pt idx="128">
                  <c:v>83903.259789999996</c:v>
                </c:pt>
                <c:pt idx="129">
                  <c:v>83812.85527</c:v>
                </c:pt>
                <c:pt idx="130">
                  <c:v>83738.289929999999</c:v>
                </c:pt>
                <c:pt idx="131">
                  <c:v>83631.084510000001</c:v>
                </c:pt>
                <c:pt idx="132">
                  <c:v>83600.453800000003</c:v>
                </c:pt>
                <c:pt idx="133">
                  <c:v>83479.349700000006</c:v>
                </c:pt>
                <c:pt idx="134">
                  <c:v>83398.464819999994</c:v>
                </c:pt>
                <c:pt idx="135">
                  <c:v>83311.242010000002</c:v>
                </c:pt>
                <c:pt idx="136">
                  <c:v>83061.815470000001</c:v>
                </c:pt>
                <c:pt idx="137">
                  <c:v>82975.5389</c:v>
                </c:pt>
                <c:pt idx="138">
                  <c:v>82634.259250000003</c:v>
                </c:pt>
                <c:pt idx="139">
                  <c:v>82567.258239999996</c:v>
                </c:pt>
                <c:pt idx="140">
                  <c:v>82535.833020000005</c:v>
                </c:pt>
                <c:pt idx="141">
                  <c:v>82307.60385</c:v>
                </c:pt>
                <c:pt idx="142">
                  <c:v>82271.929040000003</c:v>
                </c:pt>
                <c:pt idx="143">
                  <c:v>81921.957620000001</c:v>
                </c:pt>
                <c:pt idx="144">
                  <c:v>81860.729940000005</c:v>
                </c:pt>
                <c:pt idx="145">
                  <c:v>81649.898799999995</c:v>
                </c:pt>
                <c:pt idx="146">
                  <c:v>81509.453899999993</c:v>
                </c:pt>
                <c:pt idx="147">
                  <c:v>81497.348580000005</c:v>
                </c:pt>
                <c:pt idx="148">
                  <c:v>81213.026660000003</c:v>
                </c:pt>
                <c:pt idx="149">
                  <c:v>81171.946710000004</c:v>
                </c:pt>
                <c:pt idx="150">
                  <c:v>81015.698959999994</c:v>
                </c:pt>
                <c:pt idx="151">
                  <c:v>80966.069380000001</c:v>
                </c:pt>
                <c:pt idx="152">
                  <c:v>80944.600219999993</c:v>
                </c:pt>
                <c:pt idx="153">
                  <c:v>80913.501699999993</c:v>
                </c:pt>
                <c:pt idx="154">
                  <c:v>80591.257119999995</c:v>
                </c:pt>
                <c:pt idx="155">
                  <c:v>80508.752800000002</c:v>
                </c:pt>
                <c:pt idx="156">
                  <c:v>80341.190459999998</c:v>
                </c:pt>
                <c:pt idx="157">
                  <c:v>80187.872659999994</c:v>
                </c:pt>
                <c:pt idx="158">
                  <c:v>80097.239969999995</c:v>
                </c:pt>
                <c:pt idx="159">
                  <c:v>79941.657619999998</c:v>
                </c:pt>
                <c:pt idx="160">
                  <c:v>79861.768939999994</c:v>
                </c:pt>
                <c:pt idx="161">
                  <c:v>79605.837849999996</c:v>
                </c:pt>
                <c:pt idx="162">
                  <c:v>79579.370779999997</c:v>
                </c:pt>
                <c:pt idx="163">
                  <c:v>79502.423680000007</c:v>
                </c:pt>
                <c:pt idx="164">
                  <c:v>79494.702390000006</c:v>
                </c:pt>
                <c:pt idx="165">
                  <c:v>79099.512220000004</c:v>
                </c:pt>
                <c:pt idx="166">
                  <c:v>79019.589300000007</c:v>
                </c:pt>
                <c:pt idx="167">
                  <c:v>78889.664359999995</c:v>
                </c:pt>
                <c:pt idx="168">
                  <c:v>78737.231910000002</c:v>
                </c:pt>
                <c:pt idx="169">
                  <c:v>78716.807879999993</c:v>
                </c:pt>
                <c:pt idx="170">
                  <c:v>78564.898979999998</c:v>
                </c:pt>
                <c:pt idx="171">
                  <c:v>78557.114539999995</c:v>
                </c:pt>
                <c:pt idx="172">
                  <c:v>78403.588810000001</c:v>
                </c:pt>
                <c:pt idx="173">
                  <c:v>78178.346539999999</c:v>
                </c:pt>
                <c:pt idx="174">
                  <c:v>78065.243119999999</c:v>
                </c:pt>
                <c:pt idx="175">
                  <c:v>77810.989780000004</c:v>
                </c:pt>
                <c:pt idx="176">
                  <c:v>77800.439429999999</c:v>
                </c:pt>
                <c:pt idx="177">
                  <c:v>77741.066049999994</c:v>
                </c:pt>
                <c:pt idx="178">
                  <c:v>77501.400039999993</c:v>
                </c:pt>
                <c:pt idx="179">
                  <c:v>77466.601139999999</c:v>
                </c:pt>
                <c:pt idx="180">
                  <c:v>77289.720329999996</c:v>
                </c:pt>
                <c:pt idx="181">
                  <c:v>77234.855009999999</c:v>
                </c:pt>
                <c:pt idx="182">
                  <c:v>77228.806500000006</c:v>
                </c:pt>
                <c:pt idx="183">
                  <c:v>77188.008050000004</c:v>
                </c:pt>
                <c:pt idx="184">
                  <c:v>77095.794219999996</c:v>
                </c:pt>
                <c:pt idx="185">
                  <c:v>77090.733519999994</c:v>
                </c:pt>
                <c:pt idx="186">
                  <c:v>77050.108930000002</c:v>
                </c:pt>
                <c:pt idx="187">
                  <c:v>76985.798179999998</c:v>
                </c:pt>
                <c:pt idx="188">
                  <c:v>76944.871289999995</c:v>
                </c:pt>
                <c:pt idx="189">
                  <c:v>76770.550759999998</c:v>
                </c:pt>
                <c:pt idx="190">
                  <c:v>76507.139009999999</c:v>
                </c:pt>
                <c:pt idx="191">
                  <c:v>76477.068650000001</c:v>
                </c:pt>
                <c:pt idx="192">
                  <c:v>76293.965039999995</c:v>
                </c:pt>
                <c:pt idx="193">
                  <c:v>75904.925910000005</c:v>
                </c:pt>
                <c:pt idx="194">
                  <c:v>75898.425730000003</c:v>
                </c:pt>
                <c:pt idx="195">
                  <c:v>75839.042230000006</c:v>
                </c:pt>
                <c:pt idx="196">
                  <c:v>75510.858410000001</c:v>
                </c:pt>
                <c:pt idx="197">
                  <c:v>75283.614730000001</c:v>
                </c:pt>
                <c:pt idx="198">
                  <c:v>75126.337899999999</c:v>
                </c:pt>
                <c:pt idx="199">
                  <c:v>75059.524120000002</c:v>
                </c:pt>
                <c:pt idx="200">
                  <c:v>75034.398180000004</c:v>
                </c:pt>
                <c:pt idx="201">
                  <c:v>74977.752739999996</c:v>
                </c:pt>
                <c:pt idx="202">
                  <c:v>74778.008799999996</c:v>
                </c:pt>
                <c:pt idx="203">
                  <c:v>74726.819900000002</c:v>
                </c:pt>
                <c:pt idx="204">
                  <c:v>74689.802330000006</c:v>
                </c:pt>
                <c:pt idx="205">
                  <c:v>74544.671249999999</c:v>
                </c:pt>
                <c:pt idx="206">
                  <c:v>74340.797070000001</c:v>
                </c:pt>
                <c:pt idx="207">
                  <c:v>74240.405150000006</c:v>
                </c:pt>
                <c:pt idx="208">
                  <c:v>74079.400439999998</c:v>
                </c:pt>
                <c:pt idx="209">
                  <c:v>74051.566319999998</c:v>
                </c:pt>
                <c:pt idx="210">
                  <c:v>74050.691000000006</c:v>
                </c:pt>
                <c:pt idx="211">
                  <c:v>73998.648860000001</c:v>
                </c:pt>
                <c:pt idx="212">
                  <c:v>73942.048569999999</c:v>
                </c:pt>
                <c:pt idx="213">
                  <c:v>73932.715119999993</c:v>
                </c:pt>
                <c:pt idx="214">
                  <c:v>73909.524789999996</c:v>
                </c:pt>
                <c:pt idx="215">
                  <c:v>73890.506309999997</c:v>
                </c:pt>
                <c:pt idx="216">
                  <c:v>73859.949399999998</c:v>
                </c:pt>
                <c:pt idx="217">
                  <c:v>73843.844289999994</c:v>
                </c:pt>
                <c:pt idx="218">
                  <c:v>73834.523860000001</c:v>
                </c:pt>
                <c:pt idx="219">
                  <c:v>73769.346579999998</c:v>
                </c:pt>
                <c:pt idx="220">
                  <c:v>73521.293309999994</c:v>
                </c:pt>
                <c:pt idx="221">
                  <c:v>73305.347200000004</c:v>
                </c:pt>
                <c:pt idx="222">
                  <c:v>73294.802280000004</c:v>
                </c:pt>
                <c:pt idx="223">
                  <c:v>73204.482080000002</c:v>
                </c:pt>
                <c:pt idx="224">
                  <c:v>73036.533639999994</c:v>
                </c:pt>
                <c:pt idx="225">
                  <c:v>73035.686690000002</c:v>
                </c:pt>
                <c:pt idx="226">
                  <c:v>73032.487659999999</c:v>
                </c:pt>
                <c:pt idx="227">
                  <c:v>73016.586030000006</c:v>
                </c:pt>
                <c:pt idx="228">
                  <c:v>72788.524510000003</c:v>
                </c:pt>
                <c:pt idx="229">
                  <c:v>72616.814480000001</c:v>
                </c:pt>
                <c:pt idx="230">
                  <c:v>72598.108359999998</c:v>
                </c:pt>
                <c:pt idx="231">
                  <c:v>72596.157850000003</c:v>
                </c:pt>
                <c:pt idx="232">
                  <c:v>72445.085930000001</c:v>
                </c:pt>
                <c:pt idx="233">
                  <c:v>72407.732199999999</c:v>
                </c:pt>
                <c:pt idx="234">
                  <c:v>72375.950559999997</c:v>
                </c:pt>
                <c:pt idx="235">
                  <c:v>72226.914050000007</c:v>
                </c:pt>
                <c:pt idx="236">
                  <c:v>72160.700549999994</c:v>
                </c:pt>
                <c:pt idx="237">
                  <c:v>72139.452000000005</c:v>
                </c:pt>
                <c:pt idx="238">
                  <c:v>72074.283970000004</c:v>
                </c:pt>
                <c:pt idx="239">
                  <c:v>72005.170419999995</c:v>
                </c:pt>
                <c:pt idx="240">
                  <c:v>71997.440130000003</c:v>
                </c:pt>
                <c:pt idx="241">
                  <c:v>71928.421310000005</c:v>
                </c:pt>
                <c:pt idx="242">
                  <c:v>71850.897599999997</c:v>
                </c:pt>
                <c:pt idx="243">
                  <c:v>71805.91721</c:v>
                </c:pt>
                <c:pt idx="244">
                  <c:v>71601.089980000004</c:v>
                </c:pt>
                <c:pt idx="245">
                  <c:v>71591.072039999999</c:v>
                </c:pt>
                <c:pt idx="246">
                  <c:v>71554.132199999993</c:v>
                </c:pt>
                <c:pt idx="247">
                  <c:v>71428.235140000004</c:v>
                </c:pt>
                <c:pt idx="248">
                  <c:v>71370.524860000005</c:v>
                </c:pt>
                <c:pt idx="249">
                  <c:v>71223.100839999999</c:v>
                </c:pt>
                <c:pt idx="250">
                  <c:v>71167.045660000003</c:v>
                </c:pt>
                <c:pt idx="251">
                  <c:v>71052.982189999995</c:v>
                </c:pt>
                <c:pt idx="252">
                  <c:v>70895.631169999993</c:v>
                </c:pt>
                <c:pt idx="253">
                  <c:v>70810.179780000006</c:v>
                </c:pt>
                <c:pt idx="254">
                  <c:v>70787.519199999995</c:v>
                </c:pt>
                <c:pt idx="255">
                  <c:v>70619.676160000003</c:v>
                </c:pt>
                <c:pt idx="256">
                  <c:v>70484.322199999995</c:v>
                </c:pt>
                <c:pt idx="257">
                  <c:v>70452.608179999996</c:v>
                </c:pt>
                <c:pt idx="258">
                  <c:v>70234.058969999998</c:v>
                </c:pt>
                <c:pt idx="259">
                  <c:v>69996.342690000005</c:v>
                </c:pt>
                <c:pt idx="260">
                  <c:v>69809.001910000006</c:v>
                </c:pt>
                <c:pt idx="261">
                  <c:v>69711.873970000001</c:v>
                </c:pt>
                <c:pt idx="262">
                  <c:v>69566.863110000006</c:v>
                </c:pt>
                <c:pt idx="263">
                  <c:v>69500.839229999998</c:v>
                </c:pt>
                <c:pt idx="264">
                  <c:v>69500.159010000003</c:v>
                </c:pt>
                <c:pt idx="265">
                  <c:v>69410.28082</c:v>
                </c:pt>
                <c:pt idx="266">
                  <c:v>69347.940409999996</c:v>
                </c:pt>
                <c:pt idx="267">
                  <c:v>69229.67224</c:v>
                </c:pt>
                <c:pt idx="268">
                  <c:v>69136.617819999999</c:v>
                </c:pt>
                <c:pt idx="269">
                  <c:v>69071.131609999997</c:v>
                </c:pt>
                <c:pt idx="270">
                  <c:v>68964.16893</c:v>
                </c:pt>
                <c:pt idx="271">
                  <c:v>68806.605060000002</c:v>
                </c:pt>
                <c:pt idx="272">
                  <c:v>68753.078510000007</c:v>
                </c:pt>
                <c:pt idx="273">
                  <c:v>68696.575259999998</c:v>
                </c:pt>
                <c:pt idx="274">
                  <c:v>68675.47997</c:v>
                </c:pt>
                <c:pt idx="275">
                  <c:v>68465.280580000006</c:v>
                </c:pt>
                <c:pt idx="276">
                  <c:v>68422.177420000007</c:v>
                </c:pt>
                <c:pt idx="277">
                  <c:v>68419.291750000004</c:v>
                </c:pt>
                <c:pt idx="278">
                  <c:v>68363.961219999997</c:v>
                </c:pt>
                <c:pt idx="279">
                  <c:v>68279.683480000007</c:v>
                </c:pt>
                <c:pt idx="280">
                  <c:v>68264.285600000003</c:v>
                </c:pt>
                <c:pt idx="281">
                  <c:v>68254.453760000004</c:v>
                </c:pt>
                <c:pt idx="282">
                  <c:v>68223.93432</c:v>
                </c:pt>
                <c:pt idx="283">
                  <c:v>68206.022930000006</c:v>
                </c:pt>
                <c:pt idx="284">
                  <c:v>68194.780100000004</c:v>
                </c:pt>
                <c:pt idx="285">
                  <c:v>68071.367679999996</c:v>
                </c:pt>
                <c:pt idx="286">
                  <c:v>67960.171149999995</c:v>
                </c:pt>
                <c:pt idx="287">
                  <c:v>67895.372099999993</c:v>
                </c:pt>
                <c:pt idx="288">
                  <c:v>67855.388800000001</c:v>
                </c:pt>
                <c:pt idx="289">
                  <c:v>67792.275399999999</c:v>
                </c:pt>
                <c:pt idx="290">
                  <c:v>67723.725149999998</c:v>
                </c:pt>
                <c:pt idx="291">
                  <c:v>67677.785269999993</c:v>
                </c:pt>
                <c:pt idx="292">
                  <c:v>67636.154630000005</c:v>
                </c:pt>
                <c:pt idx="293">
                  <c:v>67631.918560000006</c:v>
                </c:pt>
                <c:pt idx="294">
                  <c:v>67583.550770000002</c:v>
                </c:pt>
                <c:pt idx="295">
                  <c:v>67565.867499999993</c:v>
                </c:pt>
                <c:pt idx="296">
                  <c:v>67539.255839999998</c:v>
                </c:pt>
                <c:pt idx="297">
                  <c:v>67418.767850000004</c:v>
                </c:pt>
                <c:pt idx="298">
                  <c:v>67342.889039999995</c:v>
                </c:pt>
                <c:pt idx="299">
                  <c:v>67280.934680000006</c:v>
                </c:pt>
                <c:pt idx="300">
                  <c:v>67120.064530000003</c:v>
                </c:pt>
                <c:pt idx="301">
                  <c:v>67053.847129999995</c:v>
                </c:pt>
                <c:pt idx="302">
                  <c:v>66919.404190000001</c:v>
                </c:pt>
                <c:pt idx="303">
                  <c:v>66917.149239999999</c:v>
                </c:pt>
                <c:pt idx="304">
                  <c:v>66884.386350000001</c:v>
                </c:pt>
                <c:pt idx="305">
                  <c:v>66718.146930000003</c:v>
                </c:pt>
                <c:pt idx="306">
                  <c:v>66656.410810000001</c:v>
                </c:pt>
                <c:pt idx="307">
                  <c:v>66653.442769999994</c:v>
                </c:pt>
                <c:pt idx="308">
                  <c:v>66611.081879999998</c:v>
                </c:pt>
                <c:pt idx="309">
                  <c:v>66440.610010000004</c:v>
                </c:pt>
                <c:pt idx="310">
                  <c:v>66439.691760000002</c:v>
                </c:pt>
                <c:pt idx="311">
                  <c:v>66247.017999999996</c:v>
                </c:pt>
                <c:pt idx="312">
                  <c:v>66082.973960000003</c:v>
                </c:pt>
                <c:pt idx="313">
                  <c:v>66036.719920000003</c:v>
                </c:pt>
                <c:pt idx="314">
                  <c:v>65943.854210000005</c:v>
                </c:pt>
                <c:pt idx="315">
                  <c:v>65937.663440000004</c:v>
                </c:pt>
                <c:pt idx="316">
                  <c:v>65927.753209999995</c:v>
                </c:pt>
                <c:pt idx="317">
                  <c:v>65915.69816</c:v>
                </c:pt>
                <c:pt idx="318">
                  <c:v>65760.855639999994</c:v>
                </c:pt>
                <c:pt idx="319">
                  <c:v>65694.445040000006</c:v>
                </c:pt>
                <c:pt idx="320">
                  <c:v>65675.875709999993</c:v>
                </c:pt>
                <c:pt idx="321">
                  <c:v>65666.755879999997</c:v>
                </c:pt>
                <c:pt idx="322">
                  <c:v>65521.754500000003</c:v>
                </c:pt>
                <c:pt idx="323">
                  <c:v>65517.464469999999</c:v>
                </c:pt>
                <c:pt idx="324">
                  <c:v>65507.955289999998</c:v>
                </c:pt>
                <c:pt idx="325">
                  <c:v>65385.228669999997</c:v>
                </c:pt>
                <c:pt idx="326">
                  <c:v>65384.021670000002</c:v>
                </c:pt>
                <c:pt idx="327">
                  <c:v>65314.055370000002</c:v>
                </c:pt>
                <c:pt idx="328">
                  <c:v>65132.330900000001</c:v>
                </c:pt>
                <c:pt idx="329">
                  <c:v>65107.432809999998</c:v>
                </c:pt>
                <c:pt idx="330">
                  <c:v>65104.396350000003</c:v>
                </c:pt>
                <c:pt idx="331">
                  <c:v>65086.961560000003</c:v>
                </c:pt>
                <c:pt idx="332">
                  <c:v>65063.143060000002</c:v>
                </c:pt>
                <c:pt idx="333">
                  <c:v>65012.19455</c:v>
                </c:pt>
                <c:pt idx="334">
                  <c:v>65007.347690000002</c:v>
                </c:pt>
                <c:pt idx="335">
                  <c:v>64997.584360000001</c:v>
                </c:pt>
                <c:pt idx="336">
                  <c:v>64987.83324</c:v>
                </c:pt>
                <c:pt idx="337">
                  <c:v>64975.409520000001</c:v>
                </c:pt>
                <c:pt idx="338">
                  <c:v>64875.325219999999</c:v>
                </c:pt>
                <c:pt idx="339">
                  <c:v>64854.12399</c:v>
                </c:pt>
                <c:pt idx="340">
                  <c:v>64674.325389999998</c:v>
                </c:pt>
                <c:pt idx="341">
                  <c:v>64613.946430000004</c:v>
                </c:pt>
                <c:pt idx="342">
                  <c:v>64581.417139999998</c:v>
                </c:pt>
                <c:pt idx="343">
                  <c:v>64578.260410000003</c:v>
                </c:pt>
                <c:pt idx="344">
                  <c:v>64540.009550000002</c:v>
                </c:pt>
                <c:pt idx="345">
                  <c:v>64479.827440000001</c:v>
                </c:pt>
                <c:pt idx="346">
                  <c:v>64349.776210000004</c:v>
                </c:pt>
                <c:pt idx="347">
                  <c:v>64257.571980000001</c:v>
                </c:pt>
                <c:pt idx="348">
                  <c:v>64184.465150000004</c:v>
                </c:pt>
                <c:pt idx="349">
                  <c:v>64171.592920000003</c:v>
                </c:pt>
                <c:pt idx="350">
                  <c:v>64153.751980000001</c:v>
                </c:pt>
                <c:pt idx="351">
                  <c:v>64104.483440000004</c:v>
                </c:pt>
                <c:pt idx="352">
                  <c:v>64077.202689999998</c:v>
                </c:pt>
                <c:pt idx="353">
                  <c:v>64075.920709999999</c:v>
                </c:pt>
                <c:pt idx="354">
                  <c:v>64019.66246</c:v>
                </c:pt>
                <c:pt idx="355">
                  <c:v>63943.43535</c:v>
                </c:pt>
                <c:pt idx="356">
                  <c:v>63929.053549999997</c:v>
                </c:pt>
                <c:pt idx="357">
                  <c:v>63832.748650000001</c:v>
                </c:pt>
                <c:pt idx="358">
                  <c:v>63809.730869999999</c:v>
                </c:pt>
                <c:pt idx="359">
                  <c:v>63809.648939999999</c:v>
                </c:pt>
                <c:pt idx="360">
                  <c:v>63806.242230000003</c:v>
                </c:pt>
                <c:pt idx="361">
                  <c:v>63683.743329999998</c:v>
                </c:pt>
                <c:pt idx="362">
                  <c:v>63660.750699999997</c:v>
                </c:pt>
                <c:pt idx="363">
                  <c:v>63584.15238</c:v>
                </c:pt>
                <c:pt idx="364">
                  <c:v>63533.999589999999</c:v>
                </c:pt>
                <c:pt idx="365">
                  <c:v>63447.897190000003</c:v>
                </c:pt>
                <c:pt idx="366">
                  <c:v>63364.053610000003</c:v>
                </c:pt>
                <c:pt idx="367">
                  <c:v>63169.511789999997</c:v>
                </c:pt>
                <c:pt idx="368">
                  <c:v>63122.76943</c:v>
                </c:pt>
                <c:pt idx="369">
                  <c:v>62729.805310000003</c:v>
                </c:pt>
                <c:pt idx="370">
                  <c:v>62666.986069999999</c:v>
                </c:pt>
                <c:pt idx="371">
                  <c:v>62577.104729999999</c:v>
                </c:pt>
                <c:pt idx="372">
                  <c:v>62292.90206</c:v>
                </c:pt>
                <c:pt idx="373">
                  <c:v>62284.388630000001</c:v>
                </c:pt>
                <c:pt idx="374">
                  <c:v>62263.863879999997</c:v>
                </c:pt>
                <c:pt idx="375">
                  <c:v>62216.094640000003</c:v>
                </c:pt>
                <c:pt idx="376">
                  <c:v>62187.152450000001</c:v>
                </c:pt>
                <c:pt idx="377">
                  <c:v>62185.844270000001</c:v>
                </c:pt>
                <c:pt idx="378">
                  <c:v>61939.345119999998</c:v>
                </c:pt>
                <c:pt idx="379">
                  <c:v>61914.86765</c:v>
                </c:pt>
                <c:pt idx="380">
                  <c:v>61877.735500000003</c:v>
                </c:pt>
                <c:pt idx="381">
                  <c:v>61642.590129999997</c:v>
                </c:pt>
                <c:pt idx="382">
                  <c:v>61598.039129999997</c:v>
                </c:pt>
                <c:pt idx="383">
                  <c:v>61564.531020000002</c:v>
                </c:pt>
                <c:pt idx="384">
                  <c:v>61550.570610000002</c:v>
                </c:pt>
                <c:pt idx="385">
                  <c:v>61547.327709999998</c:v>
                </c:pt>
                <c:pt idx="386">
                  <c:v>61541.87545</c:v>
                </c:pt>
                <c:pt idx="387">
                  <c:v>61463.495889999998</c:v>
                </c:pt>
                <c:pt idx="388">
                  <c:v>61409.789239999998</c:v>
                </c:pt>
                <c:pt idx="389">
                  <c:v>61399.659019999999</c:v>
                </c:pt>
                <c:pt idx="390">
                  <c:v>61387.13607</c:v>
                </c:pt>
                <c:pt idx="391">
                  <c:v>61301.580800000003</c:v>
                </c:pt>
                <c:pt idx="392">
                  <c:v>61293.612869999997</c:v>
                </c:pt>
                <c:pt idx="393">
                  <c:v>61236.113129999998</c:v>
                </c:pt>
                <c:pt idx="394">
                  <c:v>61166.252379999998</c:v>
                </c:pt>
                <c:pt idx="395">
                  <c:v>61108.811520000003</c:v>
                </c:pt>
                <c:pt idx="396">
                  <c:v>61093.318599999999</c:v>
                </c:pt>
                <c:pt idx="397">
                  <c:v>61069.991220000004</c:v>
                </c:pt>
                <c:pt idx="398">
                  <c:v>61030.366300000002</c:v>
                </c:pt>
                <c:pt idx="399">
                  <c:v>60933.017870000003</c:v>
                </c:pt>
                <c:pt idx="400">
                  <c:v>60925.940439999998</c:v>
                </c:pt>
                <c:pt idx="401">
                  <c:v>60855.80442</c:v>
                </c:pt>
                <c:pt idx="402">
                  <c:v>60795.816460000002</c:v>
                </c:pt>
                <c:pt idx="403">
                  <c:v>60727.920830000003</c:v>
                </c:pt>
                <c:pt idx="404">
                  <c:v>60638.734259999997</c:v>
                </c:pt>
                <c:pt idx="405">
                  <c:v>60628.469709999998</c:v>
                </c:pt>
                <c:pt idx="406">
                  <c:v>60591.816610000002</c:v>
                </c:pt>
                <c:pt idx="407">
                  <c:v>60550.69225</c:v>
                </c:pt>
                <c:pt idx="408">
                  <c:v>60517.714659999998</c:v>
                </c:pt>
                <c:pt idx="409">
                  <c:v>60504.780310000002</c:v>
                </c:pt>
                <c:pt idx="410">
                  <c:v>60485.046970000003</c:v>
                </c:pt>
                <c:pt idx="411">
                  <c:v>60463.037389999998</c:v>
                </c:pt>
                <c:pt idx="412">
                  <c:v>60356.274310000001</c:v>
                </c:pt>
                <c:pt idx="413">
                  <c:v>60348.876279999997</c:v>
                </c:pt>
                <c:pt idx="414">
                  <c:v>60279.524810000003</c:v>
                </c:pt>
                <c:pt idx="415">
                  <c:v>60231.391280000003</c:v>
                </c:pt>
                <c:pt idx="416">
                  <c:v>60230.37066</c:v>
                </c:pt>
                <c:pt idx="417">
                  <c:v>60053.814740000002</c:v>
                </c:pt>
                <c:pt idx="418">
                  <c:v>60050.149189999996</c:v>
                </c:pt>
                <c:pt idx="419">
                  <c:v>60027.161050000002</c:v>
                </c:pt>
                <c:pt idx="420">
                  <c:v>59991.246709999999</c:v>
                </c:pt>
                <c:pt idx="421">
                  <c:v>59990.611290000001</c:v>
                </c:pt>
                <c:pt idx="422">
                  <c:v>59980.012439999999</c:v>
                </c:pt>
                <c:pt idx="423">
                  <c:v>59975.924509999997</c:v>
                </c:pt>
                <c:pt idx="424">
                  <c:v>59940.821830000001</c:v>
                </c:pt>
                <c:pt idx="425">
                  <c:v>59936.14806</c:v>
                </c:pt>
                <c:pt idx="426">
                  <c:v>59858.380770000003</c:v>
                </c:pt>
                <c:pt idx="427">
                  <c:v>59854.690360000001</c:v>
                </c:pt>
                <c:pt idx="428">
                  <c:v>59782.442389999997</c:v>
                </c:pt>
                <c:pt idx="429">
                  <c:v>59768.894760000003</c:v>
                </c:pt>
                <c:pt idx="430">
                  <c:v>59735.574520000002</c:v>
                </c:pt>
                <c:pt idx="431">
                  <c:v>59620.868280000002</c:v>
                </c:pt>
                <c:pt idx="432">
                  <c:v>59543.316039999998</c:v>
                </c:pt>
                <c:pt idx="433">
                  <c:v>59535.436950000003</c:v>
                </c:pt>
                <c:pt idx="434">
                  <c:v>59530.002370000002</c:v>
                </c:pt>
                <c:pt idx="435">
                  <c:v>59464.154139999999</c:v>
                </c:pt>
                <c:pt idx="436">
                  <c:v>59411.570290000003</c:v>
                </c:pt>
                <c:pt idx="437">
                  <c:v>59403.517789999998</c:v>
                </c:pt>
                <c:pt idx="438">
                  <c:v>59339.590900000003</c:v>
                </c:pt>
                <c:pt idx="439">
                  <c:v>59338.88078</c:v>
                </c:pt>
                <c:pt idx="440">
                  <c:v>59302.040309999997</c:v>
                </c:pt>
                <c:pt idx="441">
                  <c:v>59246.563730000002</c:v>
                </c:pt>
                <c:pt idx="442">
                  <c:v>59244.965510000002</c:v>
                </c:pt>
                <c:pt idx="443">
                  <c:v>59237.997109999997</c:v>
                </c:pt>
                <c:pt idx="444">
                  <c:v>59230.894079999998</c:v>
                </c:pt>
                <c:pt idx="445">
                  <c:v>59229.623030000002</c:v>
                </c:pt>
                <c:pt idx="446">
                  <c:v>59160.949200000003</c:v>
                </c:pt>
                <c:pt idx="447">
                  <c:v>59105.070939999998</c:v>
                </c:pt>
                <c:pt idx="448">
                  <c:v>58891.36881</c:v>
                </c:pt>
                <c:pt idx="449">
                  <c:v>58842.601719999999</c:v>
                </c:pt>
                <c:pt idx="450">
                  <c:v>58832.751900000003</c:v>
                </c:pt>
                <c:pt idx="451">
                  <c:v>58799.53888</c:v>
                </c:pt>
                <c:pt idx="452">
                  <c:v>58783.630140000001</c:v>
                </c:pt>
                <c:pt idx="453">
                  <c:v>58751.908049999998</c:v>
                </c:pt>
                <c:pt idx="454">
                  <c:v>58736.641239999997</c:v>
                </c:pt>
                <c:pt idx="455">
                  <c:v>58734.997819999997</c:v>
                </c:pt>
                <c:pt idx="456">
                  <c:v>58705.439749999998</c:v>
                </c:pt>
                <c:pt idx="457">
                  <c:v>58694.850019999998</c:v>
                </c:pt>
                <c:pt idx="458">
                  <c:v>58649.142480000002</c:v>
                </c:pt>
                <c:pt idx="459">
                  <c:v>58561.221219999999</c:v>
                </c:pt>
                <c:pt idx="460">
                  <c:v>58543.94341</c:v>
                </c:pt>
                <c:pt idx="461">
                  <c:v>58362.512889999998</c:v>
                </c:pt>
                <c:pt idx="462">
                  <c:v>58281.764819999997</c:v>
                </c:pt>
                <c:pt idx="463">
                  <c:v>58281.636079999997</c:v>
                </c:pt>
                <c:pt idx="464">
                  <c:v>58243.879309999997</c:v>
                </c:pt>
                <c:pt idx="465">
                  <c:v>58227.432240000002</c:v>
                </c:pt>
                <c:pt idx="466">
                  <c:v>58201.498540000001</c:v>
                </c:pt>
                <c:pt idx="467">
                  <c:v>58195.072890000003</c:v>
                </c:pt>
                <c:pt idx="468">
                  <c:v>58087.429929999998</c:v>
                </c:pt>
                <c:pt idx="469">
                  <c:v>58042.67798</c:v>
                </c:pt>
                <c:pt idx="470">
                  <c:v>58027.219530000002</c:v>
                </c:pt>
                <c:pt idx="471">
                  <c:v>57993.007810000003</c:v>
                </c:pt>
                <c:pt idx="472">
                  <c:v>57944.325360000003</c:v>
                </c:pt>
                <c:pt idx="473">
                  <c:v>57939.998489999998</c:v>
                </c:pt>
                <c:pt idx="474">
                  <c:v>57774.828410000002</c:v>
                </c:pt>
                <c:pt idx="475">
                  <c:v>57770.353840000003</c:v>
                </c:pt>
                <c:pt idx="476">
                  <c:v>57770.145369999998</c:v>
                </c:pt>
                <c:pt idx="477">
                  <c:v>57767.60757</c:v>
                </c:pt>
                <c:pt idx="478">
                  <c:v>57762.424939999997</c:v>
                </c:pt>
                <c:pt idx="479">
                  <c:v>57762.221279999998</c:v>
                </c:pt>
                <c:pt idx="480">
                  <c:v>57757.263339999998</c:v>
                </c:pt>
                <c:pt idx="481">
                  <c:v>57755.569029999999</c:v>
                </c:pt>
                <c:pt idx="482">
                  <c:v>57668.821340000002</c:v>
                </c:pt>
                <c:pt idx="483">
                  <c:v>57628.396970000002</c:v>
                </c:pt>
                <c:pt idx="484">
                  <c:v>57556.123540000001</c:v>
                </c:pt>
                <c:pt idx="485">
                  <c:v>57480.834799999997</c:v>
                </c:pt>
                <c:pt idx="486">
                  <c:v>57447.657700000003</c:v>
                </c:pt>
                <c:pt idx="487">
                  <c:v>57427.254930000003</c:v>
                </c:pt>
                <c:pt idx="488">
                  <c:v>57386.511980000003</c:v>
                </c:pt>
                <c:pt idx="489">
                  <c:v>57375.665459999997</c:v>
                </c:pt>
                <c:pt idx="490">
                  <c:v>57268.164750000004</c:v>
                </c:pt>
                <c:pt idx="491">
                  <c:v>57256.344830000002</c:v>
                </c:pt>
                <c:pt idx="492">
                  <c:v>57199.636590000002</c:v>
                </c:pt>
                <c:pt idx="493">
                  <c:v>57113.636859999999</c:v>
                </c:pt>
                <c:pt idx="494">
                  <c:v>57090.24495</c:v>
                </c:pt>
                <c:pt idx="495">
                  <c:v>57039.696349999998</c:v>
                </c:pt>
                <c:pt idx="496">
                  <c:v>57033.797530000003</c:v>
                </c:pt>
                <c:pt idx="497">
                  <c:v>57026.013169999998</c:v>
                </c:pt>
                <c:pt idx="498">
                  <c:v>57023.676850000003</c:v>
                </c:pt>
                <c:pt idx="499">
                  <c:v>57021.379780000003</c:v>
                </c:pt>
                <c:pt idx="500">
                  <c:v>56983.512549999999</c:v>
                </c:pt>
                <c:pt idx="501">
                  <c:v>56972.213629999998</c:v>
                </c:pt>
                <c:pt idx="502">
                  <c:v>56965.124109999997</c:v>
                </c:pt>
                <c:pt idx="503">
                  <c:v>56876.656300000002</c:v>
                </c:pt>
                <c:pt idx="504">
                  <c:v>56858.325140000001</c:v>
                </c:pt>
                <c:pt idx="505">
                  <c:v>56822.29664</c:v>
                </c:pt>
                <c:pt idx="506">
                  <c:v>56818.104319999999</c:v>
                </c:pt>
                <c:pt idx="507">
                  <c:v>56775.558669999999</c:v>
                </c:pt>
                <c:pt idx="508">
                  <c:v>56766.701910000003</c:v>
                </c:pt>
                <c:pt idx="509">
                  <c:v>56724.418610000001</c:v>
                </c:pt>
                <c:pt idx="510">
                  <c:v>56708.166940000003</c:v>
                </c:pt>
                <c:pt idx="511">
                  <c:v>56657.736689999998</c:v>
                </c:pt>
                <c:pt idx="512">
                  <c:v>56650.67598</c:v>
                </c:pt>
                <c:pt idx="513">
                  <c:v>56633.26614</c:v>
                </c:pt>
                <c:pt idx="514">
                  <c:v>56558.901109999999</c:v>
                </c:pt>
                <c:pt idx="515">
                  <c:v>56552.290569999997</c:v>
                </c:pt>
                <c:pt idx="516">
                  <c:v>56491.60024</c:v>
                </c:pt>
                <c:pt idx="517">
                  <c:v>56436.080730000001</c:v>
                </c:pt>
                <c:pt idx="518">
                  <c:v>56389.612699999998</c:v>
                </c:pt>
                <c:pt idx="519">
                  <c:v>56372.242299999998</c:v>
                </c:pt>
                <c:pt idx="520">
                  <c:v>56307.047140000002</c:v>
                </c:pt>
                <c:pt idx="521">
                  <c:v>56300.997230000001</c:v>
                </c:pt>
                <c:pt idx="522">
                  <c:v>56298.976779999997</c:v>
                </c:pt>
                <c:pt idx="523">
                  <c:v>56216.31525</c:v>
                </c:pt>
                <c:pt idx="524">
                  <c:v>56207.701820000002</c:v>
                </c:pt>
                <c:pt idx="525">
                  <c:v>56062.610630000003</c:v>
                </c:pt>
                <c:pt idx="526">
                  <c:v>55957.487059999999</c:v>
                </c:pt>
                <c:pt idx="527">
                  <c:v>55952.464260000001</c:v>
                </c:pt>
                <c:pt idx="528">
                  <c:v>55937.380389999998</c:v>
                </c:pt>
                <c:pt idx="529">
                  <c:v>55922.179750000003</c:v>
                </c:pt>
                <c:pt idx="530">
                  <c:v>55886.692690000003</c:v>
                </c:pt>
                <c:pt idx="531">
                  <c:v>55876.377529999998</c:v>
                </c:pt>
                <c:pt idx="532">
                  <c:v>55845.778140000002</c:v>
                </c:pt>
                <c:pt idx="533">
                  <c:v>55834.498299999999</c:v>
                </c:pt>
                <c:pt idx="534">
                  <c:v>55822.516479999998</c:v>
                </c:pt>
                <c:pt idx="535">
                  <c:v>55822.173739999998</c:v>
                </c:pt>
                <c:pt idx="536">
                  <c:v>55791.337829999997</c:v>
                </c:pt>
                <c:pt idx="537">
                  <c:v>55788.685340000004</c:v>
                </c:pt>
                <c:pt idx="538">
                  <c:v>55761.813759999997</c:v>
                </c:pt>
                <c:pt idx="539">
                  <c:v>55759.638379999997</c:v>
                </c:pt>
                <c:pt idx="540">
                  <c:v>55751.503579999997</c:v>
                </c:pt>
                <c:pt idx="541">
                  <c:v>55748.00808</c:v>
                </c:pt>
                <c:pt idx="542">
                  <c:v>55678.036050000002</c:v>
                </c:pt>
                <c:pt idx="543">
                  <c:v>55660.676469999999</c:v>
                </c:pt>
                <c:pt idx="544">
                  <c:v>55630.384810000003</c:v>
                </c:pt>
                <c:pt idx="545">
                  <c:v>55462.933530000002</c:v>
                </c:pt>
                <c:pt idx="546">
                  <c:v>55441.825100000002</c:v>
                </c:pt>
                <c:pt idx="547">
                  <c:v>55401.967779999999</c:v>
                </c:pt>
                <c:pt idx="548">
                  <c:v>55359.345959999999</c:v>
                </c:pt>
                <c:pt idx="549">
                  <c:v>55313.163260000001</c:v>
                </c:pt>
                <c:pt idx="550">
                  <c:v>55177.039859999997</c:v>
                </c:pt>
                <c:pt idx="551">
                  <c:v>55157.630250000002</c:v>
                </c:pt>
                <c:pt idx="552">
                  <c:v>55068.874159999999</c:v>
                </c:pt>
                <c:pt idx="553">
                  <c:v>55028.948219999998</c:v>
                </c:pt>
                <c:pt idx="554">
                  <c:v>55015.820699999997</c:v>
                </c:pt>
                <c:pt idx="555">
                  <c:v>54941.001519999998</c:v>
                </c:pt>
                <c:pt idx="556">
                  <c:v>54906.034540000001</c:v>
                </c:pt>
                <c:pt idx="557">
                  <c:v>54778.314380000003</c:v>
                </c:pt>
                <c:pt idx="558">
                  <c:v>54759.08165</c:v>
                </c:pt>
                <c:pt idx="559">
                  <c:v>54732.446219999998</c:v>
                </c:pt>
                <c:pt idx="560">
                  <c:v>54726.25722</c:v>
                </c:pt>
                <c:pt idx="561">
                  <c:v>54719.010779999997</c:v>
                </c:pt>
                <c:pt idx="562">
                  <c:v>54697.758430000002</c:v>
                </c:pt>
                <c:pt idx="563">
                  <c:v>54645.15436</c:v>
                </c:pt>
                <c:pt idx="564">
                  <c:v>54589.269820000001</c:v>
                </c:pt>
                <c:pt idx="565">
                  <c:v>54533.721030000001</c:v>
                </c:pt>
                <c:pt idx="566">
                  <c:v>54524.482929999998</c:v>
                </c:pt>
                <c:pt idx="567">
                  <c:v>54496.107989999997</c:v>
                </c:pt>
                <c:pt idx="568">
                  <c:v>54454.80111</c:v>
                </c:pt>
                <c:pt idx="569">
                  <c:v>54435.91418</c:v>
                </c:pt>
                <c:pt idx="570">
                  <c:v>54433.78527</c:v>
                </c:pt>
                <c:pt idx="571">
                  <c:v>54420.420919999997</c:v>
                </c:pt>
                <c:pt idx="572">
                  <c:v>54398.288</c:v>
                </c:pt>
                <c:pt idx="573">
                  <c:v>54383.985849999997</c:v>
                </c:pt>
                <c:pt idx="574">
                  <c:v>54376.221680000002</c:v>
                </c:pt>
                <c:pt idx="575">
                  <c:v>54346.031060000001</c:v>
                </c:pt>
                <c:pt idx="576">
                  <c:v>54305.316890000002</c:v>
                </c:pt>
                <c:pt idx="577">
                  <c:v>54303.681879999996</c:v>
                </c:pt>
                <c:pt idx="578">
                  <c:v>54300.111199999999</c:v>
                </c:pt>
                <c:pt idx="579">
                  <c:v>54266.074330000003</c:v>
                </c:pt>
                <c:pt idx="580">
                  <c:v>54237.954680000003</c:v>
                </c:pt>
                <c:pt idx="581">
                  <c:v>54204.133739999997</c:v>
                </c:pt>
                <c:pt idx="582">
                  <c:v>54149.990669999999</c:v>
                </c:pt>
                <c:pt idx="583">
                  <c:v>54110.59549</c:v>
                </c:pt>
                <c:pt idx="584">
                  <c:v>54046.385260000003</c:v>
                </c:pt>
                <c:pt idx="585">
                  <c:v>54039.695209999998</c:v>
                </c:pt>
                <c:pt idx="586">
                  <c:v>53937.508110000002</c:v>
                </c:pt>
                <c:pt idx="587">
                  <c:v>53919.633679999999</c:v>
                </c:pt>
                <c:pt idx="588">
                  <c:v>53848.494010000002</c:v>
                </c:pt>
                <c:pt idx="589">
                  <c:v>53710.248850000004</c:v>
                </c:pt>
                <c:pt idx="590">
                  <c:v>53688.264040000002</c:v>
                </c:pt>
                <c:pt idx="591">
                  <c:v>53644.635580000002</c:v>
                </c:pt>
                <c:pt idx="592">
                  <c:v>53639.197840000001</c:v>
                </c:pt>
                <c:pt idx="593">
                  <c:v>53631.894670000001</c:v>
                </c:pt>
                <c:pt idx="594">
                  <c:v>53619.592770000003</c:v>
                </c:pt>
                <c:pt idx="595">
                  <c:v>53578.536070000002</c:v>
                </c:pt>
                <c:pt idx="596">
                  <c:v>53470.911489999999</c:v>
                </c:pt>
                <c:pt idx="597">
                  <c:v>53439.150269999998</c:v>
                </c:pt>
                <c:pt idx="598">
                  <c:v>53414.908219999998</c:v>
                </c:pt>
                <c:pt idx="599">
                  <c:v>53355.87401</c:v>
                </c:pt>
                <c:pt idx="600">
                  <c:v>53322.664470000003</c:v>
                </c:pt>
                <c:pt idx="601">
                  <c:v>53230.377719999997</c:v>
                </c:pt>
                <c:pt idx="602">
                  <c:v>53224.985050000003</c:v>
                </c:pt>
                <c:pt idx="603">
                  <c:v>53220.909509999998</c:v>
                </c:pt>
                <c:pt idx="604">
                  <c:v>53192.152289999998</c:v>
                </c:pt>
                <c:pt idx="605">
                  <c:v>53127.603499999997</c:v>
                </c:pt>
                <c:pt idx="606">
                  <c:v>53115.367859999998</c:v>
                </c:pt>
                <c:pt idx="607">
                  <c:v>53112.716269999997</c:v>
                </c:pt>
                <c:pt idx="608">
                  <c:v>53085.521130000001</c:v>
                </c:pt>
                <c:pt idx="609">
                  <c:v>53078.537799999998</c:v>
                </c:pt>
                <c:pt idx="610">
                  <c:v>52972.200060000003</c:v>
                </c:pt>
                <c:pt idx="611">
                  <c:v>52944.522169999997</c:v>
                </c:pt>
                <c:pt idx="612">
                  <c:v>52942.279719999999</c:v>
                </c:pt>
                <c:pt idx="613">
                  <c:v>52923.066050000001</c:v>
                </c:pt>
                <c:pt idx="614">
                  <c:v>52914.485529999998</c:v>
                </c:pt>
                <c:pt idx="615">
                  <c:v>52892.681219999999</c:v>
                </c:pt>
                <c:pt idx="616">
                  <c:v>52766.257080000003</c:v>
                </c:pt>
                <c:pt idx="617">
                  <c:v>52763.17787</c:v>
                </c:pt>
                <c:pt idx="618">
                  <c:v>52739.692739999999</c:v>
                </c:pt>
                <c:pt idx="619">
                  <c:v>52711.642469999999</c:v>
                </c:pt>
                <c:pt idx="620">
                  <c:v>52699.857230000001</c:v>
                </c:pt>
                <c:pt idx="621">
                  <c:v>52678.267419999996</c:v>
                </c:pt>
                <c:pt idx="622">
                  <c:v>52641.872490000002</c:v>
                </c:pt>
                <c:pt idx="623">
                  <c:v>52571.596060000003</c:v>
                </c:pt>
                <c:pt idx="624">
                  <c:v>52562.994469999998</c:v>
                </c:pt>
                <c:pt idx="625">
                  <c:v>52508.910559999997</c:v>
                </c:pt>
                <c:pt idx="626">
                  <c:v>52501.24841</c:v>
                </c:pt>
                <c:pt idx="627">
                  <c:v>52481.822460000003</c:v>
                </c:pt>
                <c:pt idx="628">
                  <c:v>52410.324189999999</c:v>
                </c:pt>
                <c:pt idx="629">
                  <c:v>52266.853640000001</c:v>
                </c:pt>
                <c:pt idx="630">
                  <c:v>52249.421309999998</c:v>
                </c:pt>
                <c:pt idx="631">
                  <c:v>52185.61722</c:v>
                </c:pt>
                <c:pt idx="632">
                  <c:v>52183.7333</c:v>
                </c:pt>
                <c:pt idx="633">
                  <c:v>52151.003250000002</c:v>
                </c:pt>
                <c:pt idx="634">
                  <c:v>52133.146249999998</c:v>
                </c:pt>
                <c:pt idx="635">
                  <c:v>52090.562519999999</c:v>
                </c:pt>
                <c:pt idx="636">
                  <c:v>52047.312319999997</c:v>
                </c:pt>
                <c:pt idx="637">
                  <c:v>52039.505169999997</c:v>
                </c:pt>
                <c:pt idx="638">
                  <c:v>52002.492200000001</c:v>
                </c:pt>
                <c:pt idx="639">
                  <c:v>51979.098429999998</c:v>
                </c:pt>
                <c:pt idx="640">
                  <c:v>51959.294670000003</c:v>
                </c:pt>
                <c:pt idx="641">
                  <c:v>51909.018700000001</c:v>
                </c:pt>
                <c:pt idx="642">
                  <c:v>51908.532160000002</c:v>
                </c:pt>
                <c:pt idx="643">
                  <c:v>51887.219080000003</c:v>
                </c:pt>
                <c:pt idx="644">
                  <c:v>51867.395069999999</c:v>
                </c:pt>
                <c:pt idx="645">
                  <c:v>51847.309639999999</c:v>
                </c:pt>
                <c:pt idx="646">
                  <c:v>51791.848380000003</c:v>
                </c:pt>
                <c:pt idx="647">
                  <c:v>51767.176590000003</c:v>
                </c:pt>
                <c:pt idx="648">
                  <c:v>51765.156309999998</c:v>
                </c:pt>
                <c:pt idx="649">
                  <c:v>51743.887439999999</c:v>
                </c:pt>
                <c:pt idx="650">
                  <c:v>51742.473599999998</c:v>
                </c:pt>
                <c:pt idx="651">
                  <c:v>51715.73098</c:v>
                </c:pt>
                <c:pt idx="652">
                  <c:v>51694.871760000002</c:v>
                </c:pt>
                <c:pt idx="653">
                  <c:v>51671.40137</c:v>
                </c:pt>
                <c:pt idx="654">
                  <c:v>51653.144500000002</c:v>
                </c:pt>
                <c:pt idx="655">
                  <c:v>51641.628909999999</c:v>
                </c:pt>
                <c:pt idx="656">
                  <c:v>51551.495880000002</c:v>
                </c:pt>
                <c:pt idx="657">
                  <c:v>51544.044260000002</c:v>
                </c:pt>
                <c:pt idx="658">
                  <c:v>51522.54322</c:v>
                </c:pt>
                <c:pt idx="659">
                  <c:v>51508.059970000002</c:v>
                </c:pt>
                <c:pt idx="660">
                  <c:v>51492.193760000002</c:v>
                </c:pt>
                <c:pt idx="661">
                  <c:v>51468.468249999998</c:v>
                </c:pt>
                <c:pt idx="662">
                  <c:v>51423.280039999998</c:v>
                </c:pt>
                <c:pt idx="663">
                  <c:v>51400.982940000002</c:v>
                </c:pt>
                <c:pt idx="664">
                  <c:v>51358.256549999998</c:v>
                </c:pt>
                <c:pt idx="665">
                  <c:v>51330.828479999996</c:v>
                </c:pt>
                <c:pt idx="666">
                  <c:v>51324.02895</c:v>
                </c:pt>
                <c:pt idx="667">
                  <c:v>51291.803849999997</c:v>
                </c:pt>
                <c:pt idx="668">
                  <c:v>51155.8004</c:v>
                </c:pt>
                <c:pt idx="669">
                  <c:v>51147.783409999996</c:v>
                </c:pt>
                <c:pt idx="670">
                  <c:v>51104.269090000002</c:v>
                </c:pt>
                <c:pt idx="671">
                  <c:v>51045.477720000003</c:v>
                </c:pt>
                <c:pt idx="672">
                  <c:v>51037.265760000002</c:v>
                </c:pt>
                <c:pt idx="673">
                  <c:v>50994.016660000001</c:v>
                </c:pt>
                <c:pt idx="674">
                  <c:v>50961.206700000002</c:v>
                </c:pt>
                <c:pt idx="675">
                  <c:v>50958.962899999999</c:v>
                </c:pt>
                <c:pt idx="676">
                  <c:v>50952.893669999998</c:v>
                </c:pt>
                <c:pt idx="677">
                  <c:v>50948.369339999997</c:v>
                </c:pt>
                <c:pt idx="678">
                  <c:v>50924.049070000001</c:v>
                </c:pt>
                <c:pt idx="679">
                  <c:v>50899.652300000002</c:v>
                </c:pt>
                <c:pt idx="680">
                  <c:v>50868.984329999999</c:v>
                </c:pt>
                <c:pt idx="681">
                  <c:v>50846.298840000003</c:v>
                </c:pt>
                <c:pt idx="682">
                  <c:v>50797.465409999997</c:v>
                </c:pt>
                <c:pt idx="683">
                  <c:v>50783.325790000003</c:v>
                </c:pt>
                <c:pt idx="684">
                  <c:v>50777.125090000001</c:v>
                </c:pt>
                <c:pt idx="685">
                  <c:v>50756.327830000002</c:v>
                </c:pt>
                <c:pt idx="686">
                  <c:v>50733.932090000002</c:v>
                </c:pt>
                <c:pt idx="687">
                  <c:v>50693.467470000003</c:v>
                </c:pt>
                <c:pt idx="688">
                  <c:v>50692.958559999999</c:v>
                </c:pt>
                <c:pt idx="689">
                  <c:v>50656.391779999998</c:v>
                </c:pt>
                <c:pt idx="690">
                  <c:v>50653.609510000002</c:v>
                </c:pt>
                <c:pt idx="691">
                  <c:v>50650.13478</c:v>
                </c:pt>
                <c:pt idx="692">
                  <c:v>50648.061959999999</c:v>
                </c:pt>
                <c:pt idx="693">
                  <c:v>50632.622880000003</c:v>
                </c:pt>
                <c:pt idx="694">
                  <c:v>50623.454239999999</c:v>
                </c:pt>
                <c:pt idx="695">
                  <c:v>50574.096790000003</c:v>
                </c:pt>
                <c:pt idx="696">
                  <c:v>50545.379809999999</c:v>
                </c:pt>
                <c:pt idx="697">
                  <c:v>50526.914219999999</c:v>
                </c:pt>
                <c:pt idx="698">
                  <c:v>50524.568529999997</c:v>
                </c:pt>
                <c:pt idx="699">
                  <c:v>50498.622620000002</c:v>
                </c:pt>
                <c:pt idx="700">
                  <c:v>50482.809350000003</c:v>
                </c:pt>
                <c:pt idx="701">
                  <c:v>50481.637089999997</c:v>
                </c:pt>
                <c:pt idx="702">
                  <c:v>50447.597280000002</c:v>
                </c:pt>
                <c:pt idx="703">
                  <c:v>50429.786269999997</c:v>
                </c:pt>
                <c:pt idx="704">
                  <c:v>50421.505550000002</c:v>
                </c:pt>
                <c:pt idx="705">
                  <c:v>50398.487249999998</c:v>
                </c:pt>
                <c:pt idx="706">
                  <c:v>50395.163460000003</c:v>
                </c:pt>
                <c:pt idx="707">
                  <c:v>50373.210570000003</c:v>
                </c:pt>
                <c:pt idx="708">
                  <c:v>50339.823620000003</c:v>
                </c:pt>
                <c:pt idx="709">
                  <c:v>50298.228179999998</c:v>
                </c:pt>
                <c:pt idx="710">
                  <c:v>50291.085570000003</c:v>
                </c:pt>
                <c:pt idx="711">
                  <c:v>50270.94124</c:v>
                </c:pt>
                <c:pt idx="712">
                  <c:v>50266.248670000001</c:v>
                </c:pt>
                <c:pt idx="713">
                  <c:v>50260.669569999998</c:v>
                </c:pt>
                <c:pt idx="714">
                  <c:v>50235.171520000004</c:v>
                </c:pt>
                <c:pt idx="715">
                  <c:v>50229.268380000001</c:v>
                </c:pt>
                <c:pt idx="716">
                  <c:v>50218.884579999998</c:v>
                </c:pt>
                <c:pt idx="717">
                  <c:v>50165.215049999999</c:v>
                </c:pt>
                <c:pt idx="718">
                  <c:v>50153.352129999999</c:v>
                </c:pt>
                <c:pt idx="719">
                  <c:v>50142.539470000003</c:v>
                </c:pt>
                <c:pt idx="720">
                  <c:v>50124.071020000003</c:v>
                </c:pt>
                <c:pt idx="721">
                  <c:v>50104.067929999997</c:v>
                </c:pt>
                <c:pt idx="722">
                  <c:v>50075.377489999999</c:v>
                </c:pt>
                <c:pt idx="723">
                  <c:v>50064.370450000002</c:v>
                </c:pt>
                <c:pt idx="724">
                  <c:v>50027.692929999997</c:v>
                </c:pt>
                <c:pt idx="725">
                  <c:v>50012.359420000001</c:v>
                </c:pt>
                <c:pt idx="726">
                  <c:v>50000.954760000001</c:v>
                </c:pt>
                <c:pt idx="727">
                  <c:v>49956.501360000002</c:v>
                </c:pt>
                <c:pt idx="728">
                  <c:v>49954.094290000001</c:v>
                </c:pt>
                <c:pt idx="729">
                  <c:v>49942.476820000003</c:v>
                </c:pt>
                <c:pt idx="730">
                  <c:v>49935.628199999999</c:v>
                </c:pt>
                <c:pt idx="731">
                  <c:v>49927.08642</c:v>
                </c:pt>
                <c:pt idx="732">
                  <c:v>49913.481339999998</c:v>
                </c:pt>
                <c:pt idx="733">
                  <c:v>49798.156159999999</c:v>
                </c:pt>
                <c:pt idx="734">
                  <c:v>49774.353629999998</c:v>
                </c:pt>
                <c:pt idx="735">
                  <c:v>49766.543870000001</c:v>
                </c:pt>
                <c:pt idx="736">
                  <c:v>49728.015630000002</c:v>
                </c:pt>
                <c:pt idx="737">
                  <c:v>49680.916620000004</c:v>
                </c:pt>
                <c:pt idx="738">
                  <c:v>49677.848689999999</c:v>
                </c:pt>
                <c:pt idx="739">
                  <c:v>49674.511429999999</c:v>
                </c:pt>
                <c:pt idx="740">
                  <c:v>49611.686090000003</c:v>
                </c:pt>
                <c:pt idx="741">
                  <c:v>49587.771460000004</c:v>
                </c:pt>
                <c:pt idx="742">
                  <c:v>49572.989750000001</c:v>
                </c:pt>
                <c:pt idx="743">
                  <c:v>49561.389539999996</c:v>
                </c:pt>
                <c:pt idx="744">
                  <c:v>49557.461080000001</c:v>
                </c:pt>
                <c:pt idx="745">
                  <c:v>49521.338040000002</c:v>
                </c:pt>
                <c:pt idx="746">
                  <c:v>49496.127</c:v>
                </c:pt>
                <c:pt idx="747">
                  <c:v>49458.656170000002</c:v>
                </c:pt>
                <c:pt idx="748">
                  <c:v>49453.386109999999</c:v>
                </c:pt>
                <c:pt idx="749">
                  <c:v>49444.100079999997</c:v>
                </c:pt>
                <c:pt idx="750">
                  <c:v>49418.412069999998</c:v>
                </c:pt>
                <c:pt idx="751">
                  <c:v>49410.390420000003</c:v>
                </c:pt>
                <c:pt idx="752">
                  <c:v>49409.81106</c:v>
                </c:pt>
                <c:pt idx="753">
                  <c:v>49359.748910000002</c:v>
                </c:pt>
                <c:pt idx="754">
                  <c:v>49293.149579999998</c:v>
                </c:pt>
                <c:pt idx="755">
                  <c:v>49275.529609999998</c:v>
                </c:pt>
                <c:pt idx="756">
                  <c:v>49206.518889999999</c:v>
                </c:pt>
                <c:pt idx="757">
                  <c:v>49205.831429999998</c:v>
                </c:pt>
                <c:pt idx="758">
                  <c:v>49178.733260000001</c:v>
                </c:pt>
                <c:pt idx="759">
                  <c:v>49176.832119999999</c:v>
                </c:pt>
                <c:pt idx="760">
                  <c:v>49126.064899999998</c:v>
                </c:pt>
                <c:pt idx="761">
                  <c:v>49123.579290000001</c:v>
                </c:pt>
                <c:pt idx="762">
                  <c:v>49112.891230000001</c:v>
                </c:pt>
                <c:pt idx="763">
                  <c:v>49085.49437</c:v>
                </c:pt>
                <c:pt idx="764">
                  <c:v>49046.157769999998</c:v>
                </c:pt>
                <c:pt idx="765">
                  <c:v>49044.507890000001</c:v>
                </c:pt>
                <c:pt idx="766">
                  <c:v>49009.451390000002</c:v>
                </c:pt>
                <c:pt idx="767">
                  <c:v>48980.910629999998</c:v>
                </c:pt>
                <c:pt idx="768">
                  <c:v>48950.879289999997</c:v>
                </c:pt>
                <c:pt idx="769">
                  <c:v>48920.724560000002</c:v>
                </c:pt>
                <c:pt idx="770">
                  <c:v>48888.844620000003</c:v>
                </c:pt>
                <c:pt idx="771">
                  <c:v>48868.955390000003</c:v>
                </c:pt>
                <c:pt idx="772">
                  <c:v>48808.547559999999</c:v>
                </c:pt>
                <c:pt idx="773">
                  <c:v>48780.541810000002</c:v>
                </c:pt>
                <c:pt idx="774">
                  <c:v>48759.80414</c:v>
                </c:pt>
                <c:pt idx="775">
                  <c:v>48757.867740000002</c:v>
                </c:pt>
                <c:pt idx="776">
                  <c:v>48703.181349999999</c:v>
                </c:pt>
                <c:pt idx="777">
                  <c:v>48649.007019999997</c:v>
                </c:pt>
                <c:pt idx="778">
                  <c:v>48635.124479999999</c:v>
                </c:pt>
                <c:pt idx="779">
                  <c:v>48511.71802</c:v>
                </c:pt>
                <c:pt idx="780">
                  <c:v>48510.861709999997</c:v>
                </c:pt>
                <c:pt idx="781">
                  <c:v>48499.443630000002</c:v>
                </c:pt>
                <c:pt idx="782">
                  <c:v>48495.71544</c:v>
                </c:pt>
                <c:pt idx="783">
                  <c:v>48473.740089999999</c:v>
                </c:pt>
                <c:pt idx="784">
                  <c:v>48451.975980000003</c:v>
                </c:pt>
                <c:pt idx="785">
                  <c:v>48450.480190000002</c:v>
                </c:pt>
                <c:pt idx="786">
                  <c:v>48442.155610000002</c:v>
                </c:pt>
                <c:pt idx="787">
                  <c:v>48398.356630000002</c:v>
                </c:pt>
                <c:pt idx="788">
                  <c:v>48390.233670000001</c:v>
                </c:pt>
                <c:pt idx="789">
                  <c:v>48390.047630000001</c:v>
                </c:pt>
                <c:pt idx="790">
                  <c:v>48300.394719999997</c:v>
                </c:pt>
                <c:pt idx="791">
                  <c:v>48255.23936</c:v>
                </c:pt>
                <c:pt idx="792">
                  <c:v>48226.856319999999</c:v>
                </c:pt>
                <c:pt idx="793">
                  <c:v>48212.857459999999</c:v>
                </c:pt>
                <c:pt idx="794">
                  <c:v>48205.990859999998</c:v>
                </c:pt>
                <c:pt idx="795">
                  <c:v>48205.697310000003</c:v>
                </c:pt>
                <c:pt idx="796">
                  <c:v>48175.981339999998</c:v>
                </c:pt>
                <c:pt idx="797">
                  <c:v>48165.266810000001</c:v>
                </c:pt>
                <c:pt idx="798">
                  <c:v>48145.787799999998</c:v>
                </c:pt>
                <c:pt idx="799">
                  <c:v>48132.260909999997</c:v>
                </c:pt>
                <c:pt idx="800">
                  <c:v>48125.366609999997</c:v>
                </c:pt>
                <c:pt idx="801">
                  <c:v>48101.986629999999</c:v>
                </c:pt>
                <c:pt idx="802">
                  <c:v>48071.755190000003</c:v>
                </c:pt>
                <c:pt idx="803">
                  <c:v>48014.355960000001</c:v>
                </c:pt>
                <c:pt idx="804">
                  <c:v>48010.812149999998</c:v>
                </c:pt>
                <c:pt idx="805">
                  <c:v>47970.862609999996</c:v>
                </c:pt>
                <c:pt idx="806">
                  <c:v>47968.538180000003</c:v>
                </c:pt>
                <c:pt idx="807">
                  <c:v>47964.380400000002</c:v>
                </c:pt>
                <c:pt idx="808">
                  <c:v>47945.51268</c:v>
                </c:pt>
                <c:pt idx="809">
                  <c:v>47935.215089999998</c:v>
                </c:pt>
                <c:pt idx="810">
                  <c:v>47911.877710000001</c:v>
                </c:pt>
                <c:pt idx="811">
                  <c:v>47884.80055</c:v>
                </c:pt>
                <c:pt idx="812">
                  <c:v>47869.696859999996</c:v>
                </c:pt>
                <c:pt idx="813">
                  <c:v>47863.523410000002</c:v>
                </c:pt>
                <c:pt idx="814">
                  <c:v>47839.650249999999</c:v>
                </c:pt>
                <c:pt idx="815">
                  <c:v>47824.987070000003</c:v>
                </c:pt>
                <c:pt idx="816">
                  <c:v>47730.494559999999</c:v>
                </c:pt>
                <c:pt idx="817">
                  <c:v>47696.963029999999</c:v>
                </c:pt>
                <c:pt idx="818">
                  <c:v>47696.684000000001</c:v>
                </c:pt>
                <c:pt idx="819">
                  <c:v>47690.917699999998</c:v>
                </c:pt>
                <c:pt idx="820">
                  <c:v>47667.42396</c:v>
                </c:pt>
                <c:pt idx="821">
                  <c:v>47666.544549999999</c:v>
                </c:pt>
                <c:pt idx="822">
                  <c:v>47663.844389999998</c:v>
                </c:pt>
                <c:pt idx="823">
                  <c:v>47615.208039999998</c:v>
                </c:pt>
                <c:pt idx="824">
                  <c:v>47590.135589999998</c:v>
                </c:pt>
                <c:pt idx="825">
                  <c:v>47573.060429999998</c:v>
                </c:pt>
                <c:pt idx="826">
                  <c:v>47517.679459999999</c:v>
                </c:pt>
                <c:pt idx="827">
                  <c:v>47490.898179999997</c:v>
                </c:pt>
                <c:pt idx="828">
                  <c:v>47458.325210000003</c:v>
                </c:pt>
                <c:pt idx="829">
                  <c:v>47452.549879999999</c:v>
                </c:pt>
                <c:pt idx="830">
                  <c:v>47421.456489999997</c:v>
                </c:pt>
                <c:pt idx="831">
                  <c:v>47409.865579999998</c:v>
                </c:pt>
                <c:pt idx="832">
                  <c:v>47409.477599999998</c:v>
                </c:pt>
                <c:pt idx="833">
                  <c:v>47381.820070000002</c:v>
                </c:pt>
                <c:pt idx="834">
                  <c:v>47375.78572</c:v>
                </c:pt>
                <c:pt idx="835">
                  <c:v>47355.607340000002</c:v>
                </c:pt>
                <c:pt idx="836">
                  <c:v>47336.613519999999</c:v>
                </c:pt>
                <c:pt idx="837">
                  <c:v>47336.275679999999</c:v>
                </c:pt>
                <c:pt idx="838">
                  <c:v>47287.231749999999</c:v>
                </c:pt>
                <c:pt idx="839">
                  <c:v>47273.559029999997</c:v>
                </c:pt>
                <c:pt idx="840">
                  <c:v>47273.049030000002</c:v>
                </c:pt>
                <c:pt idx="841">
                  <c:v>47267.299749999998</c:v>
                </c:pt>
                <c:pt idx="842">
                  <c:v>47259.975039999998</c:v>
                </c:pt>
                <c:pt idx="843">
                  <c:v>47242.52605</c:v>
                </c:pt>
                <c:pt idx="844">
                  <c:v>47216.722430000002</c:v>
                </c:pt>
                <c:pt idx="845">
                  <c:v>47178.395980000001</c:v>
                </c:pt>
                <c:pt idx="846">
                  <c:v>47176.187749999997</c:v>
                </c:pt>
                <c:pt idx="847">
                  <c:v>47162.588320000003</c:v>
                </c:pt>
                <c:pt idx="848">
                  <c:v>47132.904979999999</c:v>
                </c:pt>
                <c:pt idx="849">
                  <c:v>47102.993609999998</c:v>
                </c:pt>
                <c:pt idx="850">
                  <c:v>47092.009619999997</c:v>
                </c:pt>
                <c:pt idx="851">
                  <c:v>47091.382610000001</c:v>
                </c:pt>
                <c:pt idx="852">
                  <c:v>47083.101020000002</c:v>
                </c:pt>
                <c:pt idx="853">
                  <c:v>47080.204760000001</c:v>
                </c:pt>
                <c:pt idx="854">
                  <c:v>47071.290970000002</c:v>
                </c:pt>
                <c:pt idx="855">
                  <c:v>47061.752800000002</c:v>
                </c:pt>
                <c:pt idx="856">
                  <c:v>47047.671479999997</c:v>
                </c:pt>
                <c:pt idx="857">
                  <c:v>47026.081570000002</c:v>
                </c:pt>
                <c:pt idx="858">
                  <c:v>47024.251029999999</c:v>
                </c:pt>
                <c:pt idx="859">
                  <c:v>47003.943339999998</c:v>
                </c:pt>
                <c:pt idx="860">
                  <c:v>46992.550710000003</c:v>
                </c:pt>
                <c:pt idx="861">
                  <c:v>46991.079319999997</c:v>
                </c:pt>
                <c:pt idx="862">
                  <c:v>46984.718849999997</c:v>
                </c:pt>
                <c:pt idx="863">
                  <c:v>46982.784899999999</c:v>
                </c:pt>
                <c:pt idx="864">
                  <c:v>46977.223050000001</c:v>
                </c:pt>
                <c:pt idx="865">
                  <c:v>46952.66721</c:v>
                </c:pt>
                <c:pt idx="866">
                  <c:v>46927.196620000002</c:v>
                </c:pt>
                <c:pt idx="867">
                  <c:v>46912.556089999998</c:v>
                </c:pt>
                <c:pt idx="868">
                  <c:v>46907.370049999998</c:v>
                </c:pt>
                <c:pt idx="869">
                  <c:v>46897.142659999998</c:v>
                </c:pt>
                <c:pt idx="870">
                  <c:v>46893.868009999998</c:v>
                </c:pt>
                <c:pt idx="871">
                  <c:v>46883.682999999997</c:v>
                </c:pt>
                <c:pt idx="872">
                  <c:v>46876.141680000001</c:v>
                </c:pt>
                <c:pt idx="873">
                  <c:v>46868.330150000002</c:v>
                </c:pt>
                <c:pt idx="874">
                  <c:v>46866.613169999997</c:v>
                </c:pt>
                <c:pt idx="875">
                  <c:v>46864.995560000003</c:v>
                </c:pt>
                <c:pt idx="876">
                  <c:v>46861.48042</c:v>
                </c:pt>
                <c:pt idx="877">
                  <c:v>46846.171329999997</c:v>
                </c:pt>
                <c:pt idx="878">
                  <c:v>46843.87182</c:v>
                </c:pt>
                <c:pt idx="879">
                  <c:v>46836.816780000001</c:v>
                </c:pt>
                <c:pt idx="880">
                  <c:v>46762.649290000001</c:v>
                </c:pt>
                <c:pt idx="881">
                  <c:v>46755.546860000002</c:v>
                </c:pt>
                <c:pt idx="882">
                  <c:v>46712.510159999998</c:v>
                </c:pt>
                <c:pt idx="883">
                  <c:v>46692.540809999999</c:v>
                </c:pt>
                <c:pt idx="884">
                  <c:v>46680.34678</c:v>
                </c:pt>
                <c:pt idx="885">
                  <c:v>46643.956250000003</c:v>
                </c:pt>
                <c:pt idx="886">
                  <c:v>46640.830629999997</c:v>
                </c:pt>
                <c:pt idx="887">
                  <c:v>46630.781239999997</c:v>
                </c:pt>
                <c:pt idx="888">
                  <c:v>46627.893429999996</c:v>
                </c:pt>
                <c:pt idx="889">
                  <c:v>46622.611799999999</c:v>
                </c:pt>
                <c:pt idx="890">
                  <c:v>46614.290249999998</c:v>
                </c:pt>
                <c:pt idx="891">
                  <c:v>46606.591549999997</c:v>
                </c:pt>
                <c:pt idx="892">
                  <c:v>46597.088499999998</c:v>
                </c:pt>
                <c:pt idx="893">
                  <c:v>46560.563820000003</c:v>
                </c:pt>
                <c:pt idx="894">
                  <c:v>46547.250500000002</c:v>
                </c:pt>
                <c:pt idx="895">
                  <c:v>46518.025979999999</c:v>
                </c:pt>
                <c:pt idx="896">
                  <c:v>46506.584309999998</c:v>
                </c:pt>
                <c:pt idx="897">
                  <c:v>46486.369250000003</c:v>
                </c:pt>
                <c:pt idx="898">
                  <c:v>46437.21989</c:v>
                </c:pt>
                <c:pt idx="899">
                  <c:v>46424.183720000001</c:v>
                </c:pt>
                <c:pt idx="900">
                  <c:v>46411.924910000002</c:v>
                </c:pt>
                <c:pt idx="901">
                  <c:v>46411.275309999997</c:v>
                </c:pt>
                <c:pt idx="902">
                  <c:v>46388.155720000002</c:v>
                </c:pt>
                <c:pt idx="903">
                  <c:v>46372.509700000002</c:v>
                </c:pt>
                <c:pt idx="904">
                  <c:v>46358.587809999997</c:v>
                </c:pt>
                <c:pt idx="905">
                  <c:v>46355.282350000001</c:v>
                </c:pt>
                <c:pt idx="906">
                  <c:v>46352.318740000002</c:v>
                </c:pt>
                <c:pt idx="907">
                  <c:v>46344.872620000002</c:v>
                </c:pt>
                <c:pt idx="908">
                  <c:v>46342.173219999997</c:v>
                </c:pt>
                <c:pt idx="909">
                  <c:v>46338.233310000003</c:v>
                </c:pt>
                <c:pt idx="910">
                  <c:v>46281.725729999998</c:v>
                </c:pt>
                <c:pt idx="911">
                  <c:v>46216.332260000003</c:v>
                </c:pt>
                <c:pt idx="912">
                  <c:v>46179.757819999999</c:v>
                </c:pt>
                <c:pt idx="913">
                  <c:v>46162.14703</c:v>
                </c:pt>
                <c:pt idx="914">
                  <c:v>46141.675179999998</c:v>
                </c:pt>
                <c:pt idx="915">
                  <c:v>46123.214720000004</c:v>
                </c:pt>
                <c:pt idx="916">
                  <c:v>46121.266259999997</c:v>
                </c:pt>
                <c:pt idx="917">
                  <c:v>46089.08668</c:v>
                </c:pt>
                <c:pt idx="918">
                  <c:v>46077.335529999997</c:v>
                </c:pt>
                <c:pt idx="919">
                  <c:v>46049.439209999997</c:v>
                </c:pt>
                <c:pt idx="920">
                  <c:v>46030.258399999999</c:v>
                </c:pt>
                <c:pt idx="921">
                  <c:v>46009.565479999997</c:v>
                </c:pt>
                <c:pt idx="922">
                  <c:v>45974.453659999999</c:v>
                </c:pt>
                <c:pt idx="923">
                  <c:v>45958.441850000003</c:v>
                </c:pt>
                <c:pt idx="924">
                  <c:v>45947.306929999999</c:v>
                </c:pt>
                <c:pt idx="925">
                  <c:v>45928.731010000003</c:v>
                </c:pt>
                <c:pt idx="926">
                  <c:v>45920.000399999997</c:v>
                </c:pt>
                <c:pt idx="927">
                  <c:v>45814.013099999996</c:v>
                </c:pt>
                <c:pt idx="928">
                  <c:v>45780.347959999999</c:v>
                </c:pt>
                <c:pt idx="929">
                  <c:v>45772.87386</c:v>
                </c:pt>
                <c:pt idx="930">
                  <c:v>45735.07776</c:v>
                </c:pt>
                <c:pt idx="931">
                  <c:v>45733.493869999998</c:v>
                </c:pt>
                <c:pt idx="932">
                  <c:v>45723.239759999997</c:v>
                </c:pt>
                <c:pt idx="933">
                  <c:v>45722.54189</c:v>
                </c:pt>
                <c:pt idx="934">
                  <c:v>45695.813179999997</c:v>
                </c:pt>
                <c:pt idx="935">
                  <c:v>45634.193379999997</c:v>
                </c:pt>
                <c:pt idx="936">
                  <c:v>45625.529130000003</c:v>
                </c:pt>
                <c:pt idx="937">
                  <c:v>45608.734940000002</c:v>
                </c:pt>
                <c:pt idx="938">
                  <c:v>45599.576760000004</c:v>
                </c:pt>
                <c:pt idx="939">
                  <c:v>45594.441700000003</c:v>
                </c:pt>
                <c:pt idx="940">
                  <c:v>45564.376259999997</c:v>
                </c:pt>
                <c:pt idx="941">
                  <c:v>45555.246420000003</c:v>
                </c:pt>
                <c:pt idx="942">
                  <c:v>45528.206449999998</c:v>
                </c:pt>
                <c:pt idx="943">
                  <c:v>45517.132100000003</c:v>
                </c:pt>
                <c:pt idx="944">
                  <c:v>45508.423049999998</c:v>
                </c:pt>
                <c:pt idx="945">
                  <c:v>45500.489800000003</c:v>
                </c:pt>
                <c:pt idx="946">
                  <c:v>45494.897109999998</c:v>
                </c:pt>
                <c:pt idx="947">
                  <c:v>45474.737730000001</c:v>
                </c:pt>
                <c:pt idx="948">
                  <c:v>45460.260670000003</c:v>
                </c:pt>
                <c:pt idx="949">
                  <c:v>45457.644679999998</c:v>
                </c:pt>
                <c:pt idx="950">
                  <c:v>45449.680139999997</c:v>
                </c:pt>
                <c:pt idx="951">
                  <c:v>45428.853730000003</c:v>
                </c:pt>
                <c:pt idx="952">
                  <c:v>45400.885340000001</c:v>
                </c:pt>
                <c:pt idx="953">
                  <c:v>45378.335890000002</c:v>
                </c:pt>
                <c:pt idx="954">
                  <c:v>45361.253199999999</c:v>
                </c:pt>
                <c:pt idx="955">
                  <c:v>45347.321450000003</c:v>
                </c:pt>
                <c:pt idx="956">
                  <c:v>45338.381849999998</c:v>
                </c:pt>
                <c:pt idx="957">
                  <c:v>45313.497499999998</c:v>
                </c:pt>
                <c:pt idx="958">
                  <c:v>45293.120340000001</c:v>
                </c:pt>
                <c:pt idx="959">
                  <c:v>45291.327039999996</c:v>
                </c:pt>
                <c:pt idx="960">
                  <c:v>45262.886760000001</c:v>
                </c:pt>
                <c:pt idx="961">
                  <c:v>45261.070749999999</c:v>
                </c:pt>
                <c:pt idx="962">
                  <c:v>45254.415589999997</c:v>
                </c:pt>
                <c:pt idx="963">
                  <c:v>45248.215810000002</c:v>
                </c:pt>
                <c:pt idx="964">
                  <c:v>45232.41171</c:v>
                </c:pt>
                <c:pt idx="965">
                  <c:v>45191.419459999997</c:v>
                </c:pt>
                <c:pt idx="966">
                  <c:v>45176.5985</c:v>
                </c:pt>
                <c:pt idx="967">
                  <c:v>45167.905749999998</c:v>
                </c:pt>
                <c:pt idx="968">
                  <c:v>45115.107109999997</c:v>
                </c:pt>
                <c:pt idx="969">
                  <c:v>45112.306900000003</c:v>
                </c:pt>
                <c:pt idx="970">
                  <c:v>45075.404119999999</c:v>
                </c:pt>
                <c:pt idx="971">
                  <c:v>45074.125010000003</c:v>
                </c:pt>
                <c:pt idx="972">
                  <c:v>45071.261890000002</c:v>
                </c:pt>
                <c:pt idx="973">
                  <c:v>45060.339549999997</c:v>
                </c:pt>
                <c:pt idx="974">
                  <c:v>45054.073839999997</c:v>
                </c:pt>
                <c:pt idx="975">
                  <c:v>45040.371780000001</c:v>
                </c:pt>
                <c:pt idx="976">
                  <c:v>45016.576070000003</c:v>
                </c:pt>
                <c:pt idx="977">
                  <c:v>44960.695549999997</c:v>
                </c:pt>
                <c:pt idx="978">
                  <c:v>44923.854229999997</c:v>
                </c:pt>
                <c:pt idx="979">
                  <c:v>44877.370110000003</c:v>
                </c:pt>
                <c:pt idx="980">
                  <c:v>44865.733189999999</c:v>
                </c:pt>
                <c:pt idx="981">
                  <c:v>44856.526960000003</c:v>
                </c:pt>
                <c:pt idx="982">
                  <c:v>44821.501900000003</c:v>
                </c:pt>
                <c:pt idx="983">
                  <c:v>44817.423920000001</c:v>
                </c:pt>
                <c:pt idx="984">
                  <c:v>44798.162909999999</c:v>
                </c:pt>
                <c:pt idx="985">
                  <c:v>44765.222289999998</c:v>
                </c:pt>
                <c:pt idx="986">
                  <c:v>44754.417560000002</c:v>
                </c:pt>
                <c:pt idx="987">
                  <c:v>44737.70379</c:v>
                </c:pt>
                <c:pt idx="988">
                  <c:v>44737.025809999999</c:v>
                </c:pt>
                <c:pt idx="989">
                  <c:v>44731.308700000001</c:v>
                </c:pt>
                <c:pt idx="990">
                  <c:v>44680.903879999998</c:v>
                </c:pt>
                <c:pt idx="991">
                  <c:v>44646.156949999997</c:v>
                </c:pt>
                <c:pt idx="992">
                  <c:v>44632.745089999997</c:v>
                </c:pt>
                <c:pt idx="993">
                  <c:v>44625.074589999997</c:v>
                </c:pt>
                <c:pt idx="994">
                  <c:v>44621.39789</c:v>
                </c:pt>
                <c:pt idx="995">
                  <c:v>44539.851450000002</c:v>
                </c:pt>
                <c:pt idx="996">
                  <c:v>44511.854979999996</c:v>
                </c:pt>
                <c:pt idx="997">
                  <c:v>44496.975899999998</c:v>
                </c:pt>
                <c:pt idx="998">
                  <c:v>44473.411390000001</c:v>
                </c:pt>
                <c:pt idx="999">
                  <c:v>44460.395219999999</c:v>
                </c:pt>
                <c:pt idx="1000">
                  <c:v>44450.856079999998</c:v>
                </c:pt>
                <c:pt idx="1001">
                  <c:v>44438.455699999999</c:v>
                </c:pt>
                <c:pt idx="1002">
                  <c:v>44431.432699999998</c:v>
                </c:pt>
                <c:pt idx="1003">
                  <c:v>44429.138400000003</c:v>
                </c:pt>
                <c:pt idx="1004">
                  <c:v>44406.865019999997</c:v>
                </c:pt>
                <c:pt idx="1005">
                  <c:v>44385.96211</c:v>
                </c:pt>
                <c:pt idx="1006">
                  <c:v>44370.210160000002</c:v>
                </c:pt>
                <c:pt idx="1007">
                  <c:v>44364.249730000003</c:v>
                </c:pt>
                <c:pt idx="1008">
                  <c:v>44357.23893</c:v>
                </c:pt>
                <c:pt idx="1009">
                  <c:v>44310.363499999999</c:v>
                </c:pt>
                <c:pt idx="1010">
                  <c:v>44306.704319999997</c:v>
                </c:pt>
                <c:pt idx="1011">
                  <c:v>44297.969060000003</c:v>
                </c:pt>
                <c:pt idx="1012">
                  <c:v>44264.442459999998</c:v>
                </c:pt>
                <c:pt idx="1013">
                  <c:v>44235.555079999998</c:v>
                </c:pt>
                <c:pt idx="1014">
                  <c:v>44233.373469999999</c:v>
                </c:pt>
                <c:pt idx="1015">
                  <c:v>44219.249230000001</c:v>
                </c:pt>
                <c:pt idx="1016">
                  <c:v>44213.896919999999</c:v>
                </c:pt>
                <c:pt idx="1017">
                  <c:v>44187.709000000003</c:v>
                </c:pt>
                <c:pt idx="1018">
                  <c:v>44174.877260000001</c:v>
                </c:pt>
                <c:pt idx="1019">
                  <c:v>44157.812440000002</c:v>
                </c:pt>
                <c:pt idx="1020">
                  <c:v>44149.766889999999</c:v>
                </c:pt>
                <c:pt idx="1021">
                  <c:v>44145.114560000002</c:v>
                </c:pt>
                <c:pt idx="1022">
                  <c:v>44141.768839999997</c:v>
                </c:pt>
                <c:pt idx="1023">
                  <c:v>44128.43778</c:v>
                </c:pt>
                <c:pt idx="1024">
                  <c:v>44123.56179</c:v>
                </c:pt>
                <c:pt idx="1025">
                  <c:v>44120.27493</c:v>
                </c:pt>
                <c:pt idx="1026">
                  <c:v>44104.757140000002</c:v>
                </c:pt>
                <c:pt idx="1027">
                  <c:v>44104.286350000002</c:v>
                </c:pt>
                <c:pt idx="1028">
                  <c:v>44070.555050000003</c:v>
                </c:pt>
                <c:pt idx="1029">
                  <c:v>44038.379760000003</c:v>
                </c:pt>
                <c:pt idx="1030">
                  <c:v>44036.454120000002</c:v>
                </c:pt>
                <c:pt idx="1031">
                  <c:v>44009.67398</c:v>
                </c:pt>
                <c:pt idx="1032">
                  <c:v>44008.184999999998</c:v>
                </c:pt>
                <c:pt idx="1033">
                  <c:v>43994.456899999997</c:v>
                </c:pt>
                <c:pt idx="1034">
                  <c:v>43987.902909999997</c:v>
                </c:pt>
                <c:pt idx="1035">
                  <c:v>43982.509160000001</c:v>
                </c:pt>
                <c:pt idx="1036">
                  <c:v>43968.380700000002</c:v>
                </c:pt>
                <c:pt idx="1037">
                  <c:v>43950.10355</c:v>
                </c:pt>
                <c:pt idx="1038">
                  <c:v>43938.81611</c:v>
                </c:pt>
                <c:pt idx="1039">
                  <c:v>43925.488499999999</c:v>
                </c:pt>
                <c:pt idx="1040">
                  <c:v>43912.778720000002</c:v>
                </c:pt>
                <c:pt idx="1041">
                  <c:v>43888.873290000003</c:v>
                </c:pt>
                <c:pt idx="1042">
                  <c:v>43843.687850000002</c:v>
                </c:pt>
                <c:pt idx="1043">
                  <c:v>43826.710129999999</c:v>
                </c:pt>
                <c:pt idx="1044">
                  <c:v>43784.629300000001</c:v>
                </c:pt>
                <c:pt idx="1045">
                  <c:v>43774.258090000003</c:v>
                </c:pt>
                <c:pt idx="1046">
                  <c:v>43737.976730000002</c:v>
                </c:pt>
                <c:pt idx="1047">
                  <c:v>43723.11593</c:v>
                </c:pt>
                <c:pt idx="1048">
                  <c:v>43667.929649999998</c:v>
                </c:pt>
                <c:pt idx="1049">
                  <c:v>43665.889819999997</c:v>
                </c:pt>
                <c:pt idx="1050">
                  <c:v>43663.807939999999</c:v>
                </c:pt>
                <c:pt idx="1051">
                  <c:v>43650.416149999997</c:v>
                </c:pt>
                <c:pt idx="1052">
                  <c:v>43628.861579999997</c:v>
                </c:pt>
                <c:pt idx="1053">
                  <c:v>43617.720229999999</c:v>
                </c:pt>
                <c:pt idx="1054">
                  <c:v>43571.180009999996</c:v>
                </c:pt>
                <c:pt idx="1055">
                  <c:v>43559.062619999997</c:v>
                </c:pt>
                <c:pt idx="1056">
                  <c:v>43556.281759999998</c:v>
                </c:pt>
                <c:pt idx="1057">
                  <c:v>43553.718560000001</c:v>
                </c:pt>
                <c:pt idx="1058">
                  <c:v>43535.820870000003</c:v>
                </c:pt>
                <c:pt idx="1059">
                  <c:v>43526.16246</c:v>
                </c:pt>
                <c:pt idx="1060">
                  <c:v>43519.350059999997</c:v>
                </c:pt>
                <c:pt idx="1061">
                  <c:v>43488.823989999997</c:v>
                </c:pt>
                <c:pt idx="1062">
                  <c:v>43445.668230000003</c:v>
                </c:pt>
                <c:pt idx="1063">
                  <c:v>43438.152759999997</c:v>
                </c:pt>
                <c:pt idx="1064">
                  <c:v>43437.4084</c:v>
                </c:pt>
                <c:pt idx="1065">
                  <c:v>43412.58956</c:v>
                </c:pt>
                <c:pt idx="1066">
                  <c:v>43410.500800000002</c:v>
                </c:pt>
                <c:pt idx="1067">
                  <c:v>43394.745750000002</c:v>
                </c:pt>
                <c:pt idx="1068">
                  <c:v>43352.137669999996</c:v>
                </c:pt>
                <c:pt idx="1069">
                  <c:v>43324.423289999999</c:v>
                </c:pt>
                <c:pt idx="1070">
                  <c:v>43322.655570000003</c:v>
                </c:pt>
                <c:pt idx="1071">
                  <c:v>43306.245900000002</c:v>
                </c:pt>
                <c:pt idx="1072">
                  <c:v>43302.854979999996</c:v>
                </c:pt>
                <c:pt idx="1073">
                  <c:v>43299.734980000001</c:v>
                </c:pt>
                <c:pt idx="1074">
                  <c:v>43283.705860000002</c:v>
                </c:pt>
                <c:pt idx="1075">
                  <c:v>43276.414149999997</c:v>
                </c:pt>
                <c:pt idx="1076">
                  <c:v>43263.029770000001</c:v>
                </c:pt>
                <c:pt idx="1077">
                  <c:v>43218.661979999997</c:v>
                </c:pt>
                <c:pt idx="1078">
                  <c:v>43217.74437</c:v>
                </c:pt>
                <c:pt idx="1079">
                  <c:v>43176.998489999998</c:v>
                </c:pt>
                <c:pt idx="1080">
                  <c:v>43164.475259999999</c:v>
                </c:pt>
                <c:pt idx="1081">
                  <c:v>43115.89028</c:v>
                </c:pt>
                <c:pt idx="1082">
                  <c:v>43105.654990000003</c:v>
                </c:pt>
                <c:pt idx="1083">
                  <c:v>43095.002350000002</c:v>
                </c:pt>
                <c:pt idx="1084">
                  <c:v>43089.141819999997</c:v>
                </c:pt>
                <c:pt idx="1085">
                  <c:v>43085.512110000003</c:v>
                </c:pt>
                <c:pt idx="1086">
                  <c:v>43072.259510000004</c:v>
                </c:pt>
                <c:pt idx="1087">
                  <c:v>43039.039660000002</c:v>
                </c:pt>
                <c:pt idx="1088">
                  <c:v>42988.912539999998</c:v>
                </c:pt>
                <c:pt idx="1089">
                  <c:v>42975.508260000002</c:v>
                </c:pt>
                <c:pt idx="1090">
                  <c:v>42973.304949999998</c:v>
                </c:pt>
                <c:pt idx="1091">
                  <c:v>42973.201209999999</c:v>
                </c:pt>
                <c:pt idx="1092">
                  <c:v>42950.961380000001</c:v>
                </c:pt>
                <c:pt idx="1093">
                  <c:v>42944.978439999999</c:v>
                </c:pt>
                <c:pt idx="1094">
                  <c:v>42923.702290000001</c:v>
                </c:pt>
                <c:pt idx="1095">
                  <c:v>42910.452949999999</c:v>
                </c:pt>
                <c:pt idx="1096">
                  <c:v>42863.662940000002</c:v>
                </c:pt>
                <c:pt idx="1097">
                  <c:v>42826.361819999998</c:v>
                </c:pt>
                <c:pt idx="1098">
                  <c:v>42816.431909999999</c:v>
                </c:pt>
                <c:pt idx="1099">
                  <c:v>42816.259120000002</c:v>
                </c:pt>
                <c:pt idx="1100">
                  <c:v>42782.527990000002</c:v>
                </c:pt>
                <c:pt idx="1101">
                  <c:v>42755.57273</c:v>
                </c:pt>
                <c:pt idx="1102">
                  <c:v>42736.111100000002</c:v>
                </c:pt>
                <c:pt idx="1103">
                  <c:v>42707.727610000002</c:v>
                </c:pt>
                <c:pt idx="1104">
                  <c:v>42705.260580000002</c:v>
                </c:pt>
                <c:pt idx="1105">
                  <c:v>42698.511980000003</c:v>
                </c:pt>
                <c:pt idx="1106">
                  <c:v>42674.229169999999</c:v>
                </c:pt>
                <c:pt idx="1107">
                  <c:v>42659.047400000003</c:v>
                </c:pt>
                <c:pt idx="1108">
                  <c:v>42657.208980000003</c:v>
                </c:pt>
                <c:pt idx="1109">
                  <c:v>42633.066310000002</c:v>
                </c:pt>
                <c:pt idx="1110">
                  <c:v>42631.37657</c:v>
                </c:pt>
                <c:pt idx="1111">
                  <c:v>42592.813620000001</c:v>
                </c:pt>
                <c:pt idx="1112">
                  <c:v>42558.28024</c:v>
                </c:pt>
                <c:pt idx="1113">
                  <c:v>42552.44354</c:v>
                </c:pt>
                <c:pt idx="1114">
                  <c:v>42546.359340000003</c:v>
                </c:pt>
                <c:pt idx="1115">
                  <c:v>42516.896050000003</c:v>
                </c:pt>
                <c:pt idx="1116">
                  <c:v>42514.429400000001</c:v>
                </c:pt>
                <c:pt idx="1117">
                  <c:v>42486.844089999999</c:v>
                </c:pt>
                <c:pt idx="1118">
                  <c:v>42486.561829999999</c:v>
                </c:pt>
                <c:pt idx="1119">
                  <c:v>42476.084819999996</c:v>
                </c:pt>
                <c:pt idx="1120">
                  <c:v>42442.31955</c:v>
                </c:pt>
                <c:pt idx="1121">
                  <c:v>42432.575729999997</c:v>
                </c:pt>
                <c:pt idx="1122">
                  <c:v>42431.555240000002</c:v>
                </c:pt>
                <c:pt idx="1123">
                  <c:v>42429.844279999998</c:v>
                </c:pt>
                <c:pt idx="1124">
                  <c:v>42390.973960000003</c:v>
                </c:pt>
                <c:pt idx="1125">
                  <c:v>42359.542500000003</c:v>
                </c:pt>
                <c:pt idx="1126">
                  <c:v>42342.488409999998</c:v>
                </c:pt>
                <c:pt idx="1127">
                  <c:v>42335.015010000003</c:v>
                </c:pt>
                <c:pt idx="1128">
                  <c:v>42327.668360000003</c:v>
                </c:pt>
                <c:pt idx="1129">
                  <c:v>42317.736960000002</c:v>
                </c:pt>
                <c:pt idx="1130">
                  <c:v>42312.085030000002</c:v>
                </c:pt>
                <c:pt idx="1131">
                  <c:v>42309.126190000003</c:v>
                </c:pt>
                <c:pt idx="1132">
                  <c:v>42262.62038</c:v>
                </c:pt>
                <c:pt idx="1133">
                  <c:v>42241.948259999997</c:v>
                </c:pt>
                <c:pt idx="1134">
                  <c:v>42236.601589999998</c:v>
                </c:pt>
                <c:pt idx="1135">
                  <c:v>42235.631430000001</c:v>
                </c:pt>
                <c:pt idx="1136">
                  <c:v>42233.813329999997</c:v>
                </c:pt>
                <c:pt idx="1137">
                  <c:v>42232.25907</c:v>
                </c:pt>
                <c:pt idx="1138">
                  <c:v>42224.135999999999</c:v>
                </c:pt>
                <c:pt idx="1139">
                  <c:v>42217.344550000002</c:v>
                </c:pt>
                <c:pt idx="1140">
                  <c:v>42202.67136</c:v>
                </c:pt>
                <c:pt idx="1141">
                  <c:v>42200.681850000001</c:v>
                </c:pt>
                <c:pt idx="1142">
                  <c:v>42182.224320000001</c:v>
                </c:pt>
                <c:pt idx="1143">
                  <c:v>42180.720999999998</c:v>
                </c:pt>
                <c:pt idx="1144">
                  <c:v>42150.519209999999</c:v>
                </c:pt>
                <c:pt idx="1145">
                  <c:v>42118.216119999997</c:v>
                </c:pt>
                <c:pt idx="1146">
                  <c:v>42110.988420000001</c:v>
                </c:pt>
                <c:pt idx="1147">
                  <c:v>42107.531360000001</c:v>
                </c:pt>
                <c:pt idx="1148">
                  <c:v>42072.662559999997</c:v>
                </c:pt>
                <c:pt idx="1149">
                  <c:v>42042.092570000001</c:v>
                </c:pt>
                <c:pt idx="1150">
                  <c:v>42033.300719999999</c:v>
                </c:pt>
                <c:pt idx="1151">
                  <c:v>41999.763610000002</c:v>
                </c:pt>
                <c:pt idx="1152">
                  <c:v>41995.165869999997</c:v>
                </c:pt>
                <c:pt idx="1153">
                  <c:v>41970.482689999997</c:v>
                </c:pt>
                <c:pt idx="1154">
                  <c:v>41967.221530000003</c:v>
                </c:pt>
                <c:pt idx="1155">
                  <c:v>41929.448499999999</c:v>
                </c:pt>
                <c:pt idx="1156">
                  <c:v>41925.282650000001</c:v>
                </c:pt>
                <c:pt idx="1157">
                  <c:v>41918.472759999997</c:v>
                </c:pt>
                <c:pt idx="1158">
                  <c:v>41908.026330000001</c:v>
                </c:pt>
                <c:pt idx="1159">
                  <c:v>41901.516559999996</c:v>
                </c:pt>
                <c:pt idx="1160">
                  <c:v>41887.417589999997</c:v>
                </c:pt>
                <c:pt idx="1161">
                  <c:v>41873.940360000001</c:v>
                </c:pt>
                <c:pt idx="1162">
                  <c:v>41867.244850000003</c:v>
                </c:pt>
                <c:pt idx="1163">
                  <c:v>41864.553780000002</c:v>
                </c:pt>
                <c:pt idx="1164">
                  <c:v>41824.539100000002</c:v>
                </c:pt>
                <c:pt idx="1165">
                  <c:v>41805.106899999999</c:v>
                </c:pt>
                <c:pt idx="1166">
                  <c:v>41787.222710000002</c:v>
                </c:pt>
                <c:pt idx="1167">
                  <c:v>41760.604800000001</c:v>
                </c:pt>
                <c:pt idx="1168">
                  <c:v>41750.491849999999</c:v>
                </c:pt>
                <c:pt idx="1169">
                  <c:v>41736.860359999999</c:v>
                </c:pt>
                <c:pt idx="1170">
                  <c:v>41735.901899999997</c:v>
                </c:pt>
                <c:pt idx="1171">
                  <c:v>41726.023070000003</c:v>
                </c:pt>
                <c:pt idx="1172">
                  <c:v>41718.846989999998</c:v>
                </c:pt>
                <c:pt idx="1173">
                  <c:v>41717.899559999998</c:v>
                </c:pt>
                <c:pt idx="1174">
                  <c:v>41696.875440000003</c:v>
                </c:pt>
                <c:pt idx="1175">
                  <c:v>41696.37427</c:v>
                </c:pt>
                <c:pt idx="1176">
                  <c:v>41693.540699999998</c:v>
                </c:pt>
                <c:pt idx="1177">
                  <c:v>41692.249770000002</c:v>
                </c:pt>
                <c:pt idx="1178">
                  <c:v>41688.571750000003</c:v>
                </c:pt>
                <c:pt idx="1179">
                  <c:v>41679.66072</c:v>
                </c:pt>
                <c:pt idx="1180">
                  <c:v>41676.68881</c:v>
                </c:pt>
                <c:pt idx="1181">
                  <c:v>41645.841110000001</c:v>
                </c:pt>
                <c:pt idx="1182">
                  <c:v>41638.31007</c:v>
                </c:pt>
                <c:pt idx="1183">
                  <c:v>41601.401010000001</c:v>
                </c:pt>
                <c:pt idx="1184">
                  <c:v>41596.578300000001</c:v>
                </c:pt>
                <c:pt idx="1185">
                  <c:v>41591.107669999998</c:v>
                </c:pt>
                <c:pt idx="1186">
                  <c:v>41588.811090000003</c:v>
                </c:pt>
                <c:pt idx="1187">
                  <c:v>41586.334990000003</c:v>
                </c:pt>
                <c:pt idx="1188">
                  <c:v>41579.127399999998</c:v>
                </c:pt>
                <c:pt idx="1189">
                  <c:v>41576.175159999999</c:v>
                </c:pt>
                <c:pt idx="1190">
                  <c:v>41557.013740000002</c:v>
                </c:pt>
                <c:pt idx="1191">
                  <c:v>41554.487079999999</c:v>
                </c:pt>
                <c:pt idx="1192">
                  <c:v>41553.691740000002</c:v>
                </c:pt>
                <c:pt idx="1193">
                  <c:v>41542.182589999997</c:v>
                </c:pt>
                <c:pt idx="1194">
                  <c:v>41476.220979999998</c:v>
                </c:pt>
                <c:pt idx="1195">
                  <c:v>41468.042939999999</c:v>
                </c:pt>
                <c:pt idx="1196">
                  <c:v>41464.404560000003</c:v>
                </c:pt>
                <c:pt idx="1197">
                  <c:v>41442.603990000003</c:v>
                </c:pt>
                <c:pt idx="1198">
                  <c:v>41431.675510000001</c:v>
                </c:pt>
                <c:pt idx="1199">
                  <c:v>41424.786679999997</c:v>
                </c:pt>
                <c:pt idx="1200">
                  <c:v>41411.6587</c:v>
                </c:pt>
                <c:pt idx="1201">
                  <c:v>41409.682030000004</c:v>
                </c:pt>
                <c:pt idx="1202">
                  <c:v>41405.973429999998</c:v>
                </c:pt>
                <c:pt idx="1203">
                  <c:v>41402.283600000002</c:v>
                </c:pt>
                <c:pt idx="1204">
                  <c:v>41395.225910000001</c:v>
                </c:pt>
                <c:pt idx="1205">
                  <c:v>41391.051489999998</c:v>
                </c:pt>
                <c:pt idx="1206">
                  <c:v>41380.537120000001</c:v>
                </c:pt>
                <c:pt idx="1207">
                  <c:v>41344.325870000001</c:v>
                </c:pt>
                <c:pt idx="1208">
                  <c:v>41338.323389999998</c:v>
                </c:pt>
                <c:pt idx="1209">
                  <c:v>41323.850270000003</c:v>
                </c:pt>
                <c:pt idx="1210">
                  <c:v>41319.882839999998</c:v>
                </c:pt>
                <c:pt idx="1211">
                  <c:v>41316.565139999999</c:v>
                </c:pt>
                <c:pt idx="1212">
                  <c:v>41310.590170000003</c:v>
                </c:pt>
                <c:pt idx="1213">
                  <c:v>41308.70665</c:v>
                </c:pt>
                <c:pt idx="1214">
                  <c:v>41296.892509999998</c:v>
                </c:pt>
                <c:pt idx="1215">
                  <c:v>41292.328130000002</c:v>
                </c:pt>
                <c:pt idx="1216">
                  <c:v>41271.222199999997</c:v>
                </c:pt>
                <c:pt idx="1217">
                  <c:v>41253.400520000003</c:v>
                </c:pt>
                <c:pt idx="1218">
                  <c:v>41242.668660000003</c:v>
                </c:pt>
                <c:pt idx="1219">
                  <c:v>41196.382290000001</c:v>
                </c:pt>
                <c:pt idx="1220">
                  <c:v>41167.92555</c:v>
                </c:pt>
                <c:pt idx="1221">
                  <c:v>41157.927790000002</c:v>
                </c:pt>
                <c:pt idx="1222">
                  <c:v>41156.667479999996</c:v>
                </c:pt>
                <c:pt idx="1223">
                  <c:v>41156.425499999998</c:v>
                </c:pt>
                <c:pt idx="1224">
                  <c:v>41153.545209999997</c:v>
                </c:pt>
                <c:pt idx="1225">
                  <c:v>41146.656560000003</c:v>
                </c:pt>
                <c:pt idx="1226">
                  <c:v>41115.380870000001</c:v>
                </c:pt>
                <c:pt idx="1227">
                  <c:v>41102.811829999999</c:v>
                </c:pt>
                <c:pt idx="1228">
                  <c:v>41095.130689999998</c:v>
                </c:pt>
                <c:pt idx="1229">
                  <c:v>41069.040860000001</c:v>
                </c:pt>
                <c:pt idx="1230">
                  <c:v>41068.059829999998</c:v>
                </c:pt>
                <c:pt idx="1231">
                  <c:v>41051.709490000001</c:v>
                </c:pt>
                <c:pt idx="1232">
                  <c:v>41044.504330000003</c:v>
                </c:pt>
                <c:pt idx="1233">
                  <c:v>41008.50404</c:v>
                </c:pt>
                <c:pt idx="1234">
                  <c:v>41007.332979999999</c:v>
                </c:pt>
                <c:pt idx="1235">
                  <c:v>40997.579579999998</c:v>
                </c:pt>
                <c:pt idx="1236">
                  <c:v>40992.819730000003</c:v>
                </c:pt>
                <c:pt idx="1237">
                  <c:v>40985.22378</c:v>
                </c:pt>
                <c:pt idx="1238">
                  <c:v>40975.603219999997</c:v>
                </c:pt>
                <c:pt idx="1239">
                  <c:v>40955.418259999999</c:v>
                </c:pt>
                <c:pt idx="1240">
                  <c:v>40943.679559999997</c:v>
                </c:pt>
                <c:pt idx="1241">
                  <c:v>40933.236570000001</c:v>
                </c:pt>
                <c:pt idx="1242">
                  <c:v>40911.468840000001</c:v>
                </c:pt>
                <c:pt idx="1243">
                  <c:v>40899.422500000001</c:v>
                </c:pt>
                <c:pt idx="1244">
                  <c:v>40890.437449999998</c:v>
                </c:pt>
                <c:pt idx="1245">
                  <c:v>40874.316830000003</c:v>
                </c:pt>
                <c:pt idx="1246">
                  <c:v>40865.978009999999</c:v>
                </c:pt>
                <c:pt idx="1247">
                  <c:v>40862.751629999999</c:v>
                </c:pt>
                <c:pt idx="1248">
                  <c:v>40859.342640000003</c:v>
                </c:pt>
                <c:pt idx="1249">
                  <c:v>40857.810080000003</c:v>
                </c:pt>
                <c:pt idx="1250">
                  <c:v>40842.217069999999</c:v>
                </c:pt>
                <c:pt idx="1251">
                  <c:v>40826.897879999997</c:v>
                </c:pt>
                <c:pt idx="1252">
                  <c:v>40825.335789999997</c:v>
                </c:pt>
                <c:pt idx="1253">
                  <c:v>40797.242149999998</c:v>
                </c:pt>
                <c:pt idx="1254">
                  <c:v>40797.140509999997</c:v>
                </c:pt>
                <c:pt idx="1255">
                  <c:v>40768.154799999997</c:v>
                </c:pt>
                <c:pt idx="1256">
                  <c:v>40754.044150000002</c:v>
                </c:pt>
                <c:pt idx="1257">
                  <c:v>40752.778810000003</c:v>
                </c:pt>
                <c:pt idx="1258">
                  <c:v>40735.648099999999</c:v>
                </c:pt>
                <c:pt idx="1259">
                  <c:v>40729.502979999997</c:v>
                </c:pt>
                <c:pt idx="1260">
                  <c:v>40726.711080000001</c:v>
                </c:pt>
                <c:pt idx="1261">
                  <c:v>40719.013310000002</c:v>
                </c:pt>
                <c:pt idx="1262">
                  <c:v>40709.47436</c:v>
                </c:pt>
                <c:pt idx="1263">
                  <c:v>40690.012600000002</c:v>
                </c:pt>
                <c:pt idx="1264">
                  <c:v>40677.582629999997</c:v>
                </c:pt>
                <c:pt idx="1265">
                  <c:v>40666.389219999997</c:v>
                </c:pt>
                <c:pt idx="1266">
                  <c:v>40665.746740000002</c:v>
                </c:pt>
                <c:pt idx="1267">
                  <c:v>40664.309280000001</c:v>
                </c:pt>
                <c:pt idx="1268">
                  <c:v>40628.363420000001</c:v>
                </c:pt>
                <c:pt idx="1269">
                  <c:v>40605.132360000003</c:v>
                </c:pt>
                <c:pt idx="1270">
                  <c:v>40599.241379999999</c:v>
                </c:pt>
                <c:pt idx="1271">
                  <c:v>40597.112979999998</c:v>
                </c:pt>
                <c:pt idx="1272">
                  <c:v>40595.093789999999</c:v>
                </c:pt>
                <c:pt idx="1273">
                  <c:v>40571.058239999998</c:v>
                </c:pt>
                <c:pt idx="1274">
                  <c:v>40560.674330000002</c:v>
                </c:pt>
                <c:pt idx="1275">
                  <c:v>40555.783289999999</c:v>
                </c:pt>
                <c:pt idx="1276">
                  <c:v>40548.735460000004</c:v>
                </c:pt>
                <c:pt idx="1277">
                  <c:v>40543.15494</c:v>
                </c:pt>
                <c:pt idx="1278">
                  <c:v>40536.079310000001</c:v>
                </c:pt>
                <c:pt idx="1279">
                  <c:v>40534.483670000001</c:v>
                </c:pt>
                <c:pt idx="1280">
                  <c:v>40519.220869999997</c:v>
                </c:pt>
                <c:pt idx="1281">
                  <c:v>40514.703079999999</c:v>
                </c:pt>
                <c:pt idx="1282">
                  <c:v>40494.285179999999</c:v>
                </c:pt>
                <c:pt idx="1283">
                  <c:v>40471.10916</c:v>
                </c:pt>
                <c:pt idx="1284">
                  <c:v>40434.698109999998</c:v>
                </c:pt>
                <c:pt idx="1285">
                  <c:v>40387.79219</c:v>
                </c:pt>
                <c:pt idx="1286">
                  <c:v>40356.641530000001</c:v>
                </c:pt>
                <c:pt idx="1287">
                  <c:v>40344.757380000003</c:v>
                </c:pt>
                <c:pt idx="1288">
                  <c:v>40323.146050000003</c:v>
                </c:pt>
                <c:pt idx="1289">
                  <c:v>40294.195919999998</c:v>
                </c:pt>
                <c:pt idx="1290">
                  <c:v>40287.21602</c:v>
                </c:pt>
                <c:pt idx="1291">
                  <c:v>40283.067069999997</c:v>
                </c:pt>
                <c:pt idx="1292">
                  <c:v>40271.373</c:v>
                </c:pt>
                <c:pt idx="1293">
                  <c:v>40269.357600000003</c:v>
                </c:pt>
                <c:pt idx="1294">
                  <c:v>40251.200539999998</c:v>
                </c:pt>
                <c:pt idx="1295">
                  <c:v>40243.854959999997</c:v>
                </c:pt>
                <c:pt idx="1296">
                  <c:v>40238.568520000001</c:v>
                </c:pt>
                <c:pt idx="1297">
                  <c:v>40232.044950000003</c:v>
                </c:pt>
                <c:pt idx="1298">
                  <c:v>40219.742169999998</c:v>
                </c:pt>
                <c:pt idx="1299">
                  <c:v>40209.393929999998</c:v>
                </c:pt>
                <c:pt idx="1300">
                  <c:v>40207.211600000002</c:v>
                </c:pt>
                <c:pt idx="1301">
                  <c:v>40204.779739999998</c:v>
                </c:pt>
                <c:pt idx="1302">
                  <c:v>40195.451860000001</c:v>
                </c:pt>
                <c:pt idx="1303">
                  <c:v>40191.786050000002</c:v>
                </c:pt>
                <c:pt idx="1304">
                  <c:v>40181.329140000002</c:v>
                </c:pt>
                <c:pt idx="1305">
                  <c:v>40159.050730000003</c:v>
                </c:pt>
                <c:pt idx="1306">
                  <c:v>40153.504699999998</c:v>
                </c:pt>
                <c:pt idx="1307">
                  <c:v>40144.211909999998</c:v>
                </c:pt>
                <c:pt idx="1308">
                  <c:v>40143.154699999999</c:v>
                </c:pt>
                <c:pt idx="1309">
                  <c:v>40122.556190000003</c:v>
                </c:pt>
                <c:pt idx="1310">
                  <c:v>40108.018499999998</c:v>
                </c:pt>
                <c:pt idx="1311">
                  <c:v>40080.537470000003</c:v>
                </c:pt>
                <c:pt idx="1312">
                  <c:v>40067.132590000001</c:v>
                </c:pt>
                <c:pt idx="1313">
                  <c:v>40055.766869999999</c:v>
                </c:pt>
                <c:pt idx="1314">
                  <c:v>40045.556389999998</c:v>
                </c:pt>
                <c:pt idx="1315">
                  <c:v>40040.975279999999</c:v>
                </c:pt>
                <c:pt idx="1316">
                  <c:v>40040.722029999997</c:v>
                </c:pt>
                <c:pt idx="1317">
                  <c:v>40035.03514</c:v>
                </c:pt>
                <c:pt idx="1318">
                  <c:v>40030.694640000002</c:v>
                </c:pt>
                <c:pt idx="1319">
                  <c:v>40019.332719999999</c:v>
                </c:pt>
                <c:pt idx="1320">
                  <c:v>39994.890460000002</c:v>
                </c:pt>
                <c:pt idx="1321">
                  <c:v>39980.935250000002</c:v>
                </c:pt>
                <c:pt idx="1322">
                  <c:v>39977.419540000003</c:v>
                </c:pt>
                <c:pt idx="1323">
                  <c:v>39971.797500000001</c:v>
                </c:pt>
                <c:pt idx="1324">
                  <c:v>39969.830710000002</c:v>
                </c:pt>
                <c:pt idx="1325">
                  <c:v>39965.111830000002</c:v>
                </c:pt>
                <c:pt idx="1326">
                  <c:v>39927.510260000003</c:v>
                </c:pt>
                <c:pt idx="1327">
                  <c:v>39927.234700000001</c:v>
                </c:pt>
                <c:pt idx="1328">
                  <c:v>39908.211450000003</c:v>
                </c:pt>
                <c:pt idx="1329">
                  <c:v>39901.11318</c:v>
                </c:pt>
                <c:pt idx="1330">
                  <c:v>39887.56538</c:v>
                </c:pt>
                <c:pt idx="1331">
                  <c:v>39881.2353</c:v>
                </c:pt>
                <c:pt idx="1332">
                  <c:v>39877.44253</c:v>
                </c:pt>
                <c:pt idx="1333">
                  <c:v>39869.347690000002</c:v>
                </c:pt>
                <c:pt idx="1334">
                  <c:v>39866.662519999998</c:v>
                </c:pt>
                <c:pt idx="1335">
                  <c:v>39862.144890000003</c:v>
                </c:pt>
                <c:pt idx="1336">
                  <c:v>39844.322789999998</c:v>
                </c:pt>
                <c:pt idx="1337">
                  <c:v>39828.407310000002</c:v>
                </c:pt>
                <c:pt idx="1338">
                  <c:v>39823.460939999997</c:v>
                </c:pt>
                <c:pt idx="1339">
                  <c:v>39821.097809999999</c:v>
                </c:pt>
                <c:pt idx="1340">
                  <c:v>39804.133150000001</c:v>
                </c:pt>
                <c:pt idx="1341">
                  <c:v>39803.909699999997</c:v>
                </c:pt>
                <c:pt idx="1342">
                  <c:v>39802.472520000003</c:v>
                </c:pt>
                <c:pt idx="1343">
                  <c:v>39801.760759999997</c:v>
                </c:pt>
                <c:pt idx="1344">
                  <c:v>39800.81278</c:v>
                </c:pt>
                <c:pt idx="1345">
                  <c:v>39793.676570000003</c:v>
                </c:pt>
                <c:pt idx="1346">
                  <c:v>39783.402739999998</c:v>
                </c:pt>
                <c:pt idx="1347">
                  <c:v>39780.634169999998</c:v>
                </c:pt>
                <c:pt idx="1348">
                  <c:v>39777.830779999997</c:v>
                </c:pt>
                <c:pt idx="1349">
                  <c:v>39771.020859999997</c:v>
                </c:pt>
                <c:pt idx="1350">
                  <c:v>39767.834759999998</c:v>
                </c:pt>
                <c:pt idx="1351">
                  <c:v>39763.409829999997</c:v>
                </c:pt>
                <c:pt idx="1352">
                  <c:v>39748.57619</c:v>
                </c:pt>
                <c:pt idx="1353">
                  <c:v>39738.605459999999</c:v>
                </c:pt>
                <c:pt idx="1354">
                  <c:v>39726.304859999997</c:v>
                </c:pt>
                <c:pt idx="1355">
                  <c:v>39721.610829999998</c:v>
                </c:pt>
                <c:pt idx="1356">
                  <c:v>39710.245049999998</c:v>
                </c:pt>
                <c:pt idx="1357">
                  <c:v>39696.050009999999</c:v>
                </c:pt>
                <c:pt idx="1358">
                  <c:v>39680.384129999999</c:v>
                </c:pt>
                <c:pt idx="1359">
                  <c:v>39680.139470000002</c:v>
                </c:pt>
                <c:pt idx="1360">
                  <c:v>39675.489020000001</c:v>
                </c:pt>
                <c:pt idx="1361">
                  <c:v>39666.720889999997</c:v>
                </c:pt>
                <c:pt idx="1362">
                  <c:v>39658.190360000001</c:v>
                </c:pt>
                <c:pt idx="1363">
                  <c:v>39651.048459999998</c:v>
                </c:pt>
                <c:pt idx="1364">
                  <c:v>39647.333079999997</c:v>
                </c:pt>
                <c:pt idx="1365">
                  <c:v>39632.66029</c:v>
                </c:pt>
                <c:pt idx="1366">
                  <c:v>39619.081270000002</c:v>
                </c:pt>
                <c:pt idx="1367">
                  <c:v>39605.967649999999</c:v>
                </c:pt>
                <c:pt idx="1368">
                  <c:v>39603.10254</c:v>
                </c:pt>
                <c:pt idx="1369">
                  <c:v>39600.338190000002</c:v>
                </c:pt>
                <c:pt idx="1370">
                  <c:v>39586.073839999997</c:v>
                </c:pt>
                <c:pt idx="1371">
                  <c:v>39547.87818</c:v>
                </c:pt>
                <c:pt idx="1372">
                  <c:v>39543.516499999998</c:v>
                </c:pt>
                <c:pt idx="1373">
                  <c:v>39536.633520000003</c:v>
                </c:pt>
                <c:pt idx="1374">
                  <c:v>39514.372329999998</c:v>
                </c:pt>
                <c:pt idx="1375">
                  <c:v>39503.665999999997</c:v>
                </c:pt>
                <c:pt idx="1376">
                  <c:v>39503.411529999998</c:v>
                </c:pt>
                <c:pt idx="1377">
                  <c:v>39479.57617</c:v>
                </c:pt>
                <c:pt idx="1378">
                  <c:v>39465.112150000001</c:v>
                </c:pt>
                <c:pt idx="1379">
                  <c:v>39458.880490000003</c:v>
                </c:pt>
                <c:pt idx="1380">
                  <c:v>39453.99</c:v>
                </c:pt>
                <c:pt idx="1381">
                  <c:v>39445.194640000002</c:v>
                </c:pt>
                <c:pt idx="1382">
                  <c:v>39440.810980000002</c:v>
                </c:pt>
                <c:pt idx="1383">
                  <c:v>39405.406649999997</c:v>
                </c:pt>
                <c:pt idx="1384">
                  <c:v>39404.011720000002</c:v>
                </c:pt>
                <c:pt idx="1385">
                  <c:v>39399.787109999997</c:v>
                </c:pt>
                <c:pt idx="1386">
                  <c:v>39399.03542</c:v>
                </c:pt>
                <c:pt idx="1387">
                  <c:v>39398.895279999997</c:v>
                </c:pt>
                <c:pt idx="1388">
                  <c:v>39389.768369999998</c:v>
                </c:pt>
                <c:pt idx="1389">
                  <c:v>39389.104180000002</c:v>
                </c:pt>
                <c:pt idx="1390">
                  <c:v>39377.508070000003</c:v>
                </c:pt>
                <c:pt idx="1391">
                  <c:v>39375.73605</c:v>
                </c:pt>
                <c:pt idx="1392">
                  <c:v>39367.499799999998</c:v>
                </c:pt>
                <c:pt idx="1393">
                  <c:v>39351.17628</c:v>
                </c:pt>
                <c:pt idx="1394">
                  <c:v>39345.866320000001</c:v>
                </c:pt>
                <c:pt idx="1395">
                  <c:v>39336.52607</c:v>
                </c:pt>
                <c:pt idx="1396">
                  <c:v>39334.643920000002</c:v>
                </c:pt>
                <c:pt idx="1397">
                  <c:v>39327.573120000001</c:v>
                </c:pt>
                <c:pt idx="1398">
                  <c:v>39326.27792</c:v>
                </c:pt>
                <c:pt idx="1399">
                  <c:v>39323.952069999999</c:v>
                </c:pt>
                <c:pt idx="1400">
                  <c:v>39313.485630000003</c:v>
                </c:pt>
                <c:pt idx="1401">
                  <c:v>39303.493829999999</c:v>
                </c:pt>
                <c:pt idx="1402">
                  <c:v>39289.153160000002</c:v>
                </c:pt>
                <c:pt idx="1403">
                  <c:v>39283.946640000002</c:v>
                </c:pt>
                <c:pt idx="1404">
                  <c:v>39260.651610000001</c:v>
                </c:pt>
                <c:pt idx="1405">
                  <c:v>39256.501790000002</c:v>
                </c:pt>
                <c:pt idx="1406">
                  <c:v>39243.901579999998</c:v>
                </c:pt>
                <c:pt idx="1407">
                  <c:v>39243.026619999997</c:v>
                </c:pt>
                <c:pt idx="1408">
                  <c:v>39236.052439999999</c:v>
                </c:pt>
                <c:pt idx="1409">
                  <c:v>39232.12644</c:v>
                </c:pt>
                <c:pt idx="1410">
                  <c:v>39222.802629999998</c:v>
                </c:pt>
                <c:pt idx="1411">
                  <c:v>39167.847900000001</c:v>
                </c:pt>
                <c:pt idx="1412">
                  <c:v>39161.435680000002</c:v>
                </c:pt>
                <c:pt idx="1413">
                  <c:v>39151.705099999999</c:v>
                </c:pt>
                <c:pt idx="1414">
                  <c:v>39125.869599999998</c:v>
                </c:pt>
                <c:pt idx="1415">
                  <c:v>39119.681819999998</c:v>
                </c:pt>
                <c:pt idx="1416">
                  <c:v>39107.81899</c:v>
                </c:pt>
                <c:pt idx="1417">
                  <c:v>39100.790739999997</c:v>
                </c:pt>
                <c:pt idx="1418">
                  <c:v>39074.911599999999</c:v>
                </c:pt>
                <c:pt idx="1419">
                  <c:v>39038.910409999997</c:v>
                </c:pt>
                <c:pt idx="1420">
                  <c:v>39035.197359999998</c:v>
                </c:pt>
                <c:pt idx="1421">
                  <c:v>39012.963029999999</c:v>
                </c:pt>
                <c:pt idx="1422">
                  <c:v>39001.156110000004</c:v>
                </c:pt>
                <c:pt idx="1423">
                  <c:v>38986.751940000002</c:v>
                </c:pt>
                <c:pt idx="1424">
                  <c:v>38977.358489999999</c:v>
                </c:pt>
                <c:pt idx="1425">
                  <c:v>38975.38723</c:v>
                </c:pt>
                <c:pt idx="1426">
                  <c:v>38966.89013</c:v>
                </c:pt>
                <c:pt idx="1427">
                  <c:v>38939.600200000001</c:v>
                </c:pt>
                <c:pt idx="1428">
                  <c:v>38935.181770000003</c:v>
                </c:pt>
                <c:pt idx="1429">
                  <c:v>38921.790150000001</c:v>
                </c:pt>
                <c:pt idx="1430">
                  <c:v>38913.247320000002</c:v>
                </c:pt>
                <c:pt idx="1431">
                  <c:v>38899.172409999999</c:v>
                </c:pt>
                <c:pt idx="1432">
                  <c:v>38878.094080000003</c:v>
                </c:pt>
                <c:pt idx="1433">
                  <c:v>38869.494550000003</c:v>
                </c:pt>
                <c:pt idx="1434">
                  <c:v>38856.372620000002</c:v>
                </c:pt>
                <c:pt idx="1435">
                  <c:v>38854.336210000001</c:v>
                </c:pt>
                <c:pt idx="1436">
                  <c:v>38843.06609</c:v>
                </c:pt>
                <c:pt idx="1437">
                  <c:v>38839.608789999998</c:v>
                </c:pt>
                <c:pt idx="1438">
                  <c:v>38807.604420000003</c:v>
                </c:pt>
                <c:pt idx="1439">
                  <c:v>38803.505140000001</c:v>
                </c:pt>
                <c:pt idx="1440">
                  <c:v>38796.064639999997</c:v>
                </c:pt>
                <c:pt idx="1441">
                  <c:v>38780.460729999999</c:v>
                </c:pt>
                <c:pt idx="1442">
                  <c:v>38770.252930000002</c:v>
                </c:pt>
                <c:pt idx="1443">
                  <c:v>38767.328829999999</c:v>
                </c:pt>
                <c:pt idx="1444">
                  <c:v>38766.064639999997</c:v>
                </c:pt>
                <c:pt idx="1445">
                  <c:v>38747.132510000003</c:v>
                </c:pt>
                <c:pt idx="1446">
                  <c:v>38728.518400000001</c:v>
                </c:pt>
                <c:pt idx="1447">
                  <c:v>38727.569900000002</c:v>
                </c:pt>
                <c:pt idx="1448">
                  <c:v>38717.7641</c:v>
                </c:pt>
                <c:pt idx="1449">
                  <c:v>38711.219040000004</c:v>
                </c:pt>
                <c:pt idx="1450">
                  <c:v>38705.338559999997</c:v>
                </c:pt>
                <c:pt idx="1451">
                  <c:v>38697.744079999997</c:v>
                </c:pt>
                <c:pt idx="1452">
                  <c:v>38694.700779999999</c:v>
                </c:pt>
                <c:pt idx="1453">
                  <c:v>38680.82877</c:v>
                </c:pt>
                <c:pt idx="1454">
                  <c:v>38677.299570000003</c:v>
                </c:pt>
                <c:pt idx="1455">
                  <c:v>38673.783130000003</c:v>
                </c:pt>
                <c:pt idx="1456">
                  <c:v>38649.314630000001</c:v>
                </c:pt>
                <c:pt idx="1457">
                  <c:v>38636.002679999998</c:v>
                </c:pt>
                <c:pt idx="1458">
                  <c:v>38625.197</c:v>
                </c:pt>
                <c:pt idx="1459">
                  <c:v>38623.265500000001</c:v>
                </c:pt>
                <c:pt idx="1460">
                  <c:v>38621.862869999997</c:v>
                </c:pt>
                <c:pt idx="1461">
                  <c:v>38607.564039999997</c:v>
                </c:pt>
                <c:pt idx="1462">
                  <c:v>38606.626850000001</c:v>
                </c:pt>
                <c:pt idx="1463">
                  <c:v>38603.294730000001</c:v>
                </c:pt>
                <c:pt idx="1464">
                  <c:v>38601.77304</c:v>
                </c:pt>
                <c:pt idx="1465">
                  <c:v>38589.795440000002</c:v>
                </c:pt>
                <c:pt idx="1466">
                  <c:v>38587.691789999997</c:v>
                </c:pt>
                <c:pt idx="1467">
                  <c:v>38577.829080000003</c:v>
                </c:pt>
                <c:pt idx="1468">
                  <c:v>38568.821669999998</c:v>
                </c:pt>
                <c:pt idx="1469">
                  <c:v>38566.96514</c:v>
                </c:pt>
                <c:pt idx="1470">
                  <c:v>38566.037600000003</c:v>
                </c:pt>
                <c:pt idx="1471">
                  <c:v>38554.274720000001</c:v>
                </c:pt>
                <c:pt idx="1472">
                  <c:v>38538.176729999999</c:v>
                </c:pt>
                <c:pt idx="1473">
                  <c:v>38536.948450000004</c:v>
                </c:pt>
                <c:pt idx="1474">
                  <c:v>38527.344859999997</c:v>
                </c:pt>
                <c:pt idx="1475">
                  <c:v>38501.424019999999</c:v>
                </c:pt>
                <c:pt idx="1476">
                  <c:v>38492.936500000003</c:v>
                </c:pt>
                <c:pt idx="1477">
                  <c:v>38489.424650000001</c:v>
                </c:pt>
                <c:pt idx="1478">
                  <c:v>38473.80962</c:v>
                </c:pt>
                <c:pt idx="1479">
                  <c:v>38470.763039999998</c:v>
                </c:pt>
                <c:pt idx="1480">
                  <c:v>38447.74265</c:v>
                </c:pt>
                <c:pt idx="1481">
                  <c:v>38434.284299999999</c:v>
                </c:pt>
                <c:pt idx="1482">
                  <c:v>38420.376250000001</c:v>
                </c:pt>
                <c:pt idx="1483">
                  <c:v>38407.083010000002</c:v>
                </c:pt>
                <c:pt idx="1484">
                  <c:v>38393.64198</c:v>
                </c:pt>
                <c:pt idx="1485">
                  <c:v>38384.082240000003</c:v>
                </c:pt>
                <c:pt idx="1486">
                  <c:v>38380.194049999998</c:v>
                </c:pt>
                <c:pt idx="1487">
                  <c:v>38367.972670000003</c:v>
                </c:pt>
                <c:pt idx="1488">
                  <c:v>38361.896410000001</c:v>
                </c:pt>
                <c:pt idx="1489">
                  <c:v>38360.470450000001</c:v>
                </c:pt>
                <c:pt idx="1490">
                  <c:v>38357.285490000002</c:v>
                </c:pt>
                <c:pt idx="1491">
                  <c:v>38335.206039999997</c:v>
                </c:pt>
                <c:pt idx="1492">
                  <c:v>38317.212919999998</c:v>
                </c:pt>
                <c:pt idx="1493">
                  <c:v>38309.81639</c:v>
                </c:pt>
                <c:pt idx="1494">
                  <c:v>38308.876149999996</c:v>
                </c:pt>
                <c:pt idx="1495">
                  <c:v>38296.020299999996</c:v>
                </c:pt>
                <c:pt idx="1496">
                  <c:v>38269.546300000002</c:v>
                </c:pt>
                <c:pt idx="1497">
                  <c:v>38264.006950000003</c:v>
                </c:pt>
                <c:pt idx="1498">
                  <c:v>38260.796629999997</c:v>
                </c:pt>
                <c:pt idx="1499">
                  <c:v>38256.214319999999</c:v>
                </c:pt>
                <c:pt idx="1500">
                  <c:v>38240.93993</c:v>
                </c:pt>
                <c:pt idx="1501">
                  <c:v>38211.924279999999</c:v>
                </c:pt>
                <c:pt idx="1502">
                  <c:v>38205.446389999997</c:v>
                </c:pt>
                <c:pt idx="1503">
                  <c:v>38174.852429999999</c:v>
                </c:pt>
                <c:pt idx="1504">
                  <c:v>38169.653619999997</c:v>
                </c:pt>
                <c:pt idx="1505">
                  <c:v>38166.372369999997</c:v>
                </c:pt>
                <c:pt idx="1506">
                  <c:v>38149.999219999998</c:v>
                </c:pt>
                <c:pt idx="1507">
                  <c:v>38141.99641</c:v>
                </c:pt>
                <c:pt idx="1508">
                  <c:v>38141.102019999998</c:v>
                </c:pt>
                <c:pt idx="1509">
                  <c:v>38120.36578</c:v>
                </c:pt>
                <c:pt idx="1510">
                  <c:v>38114.675689999996</c:v>
                </c:pt>
                <c:pt idx="1511">
                  <c:v>38109.438979999999</c:v>
                </c:pt>
                <c:pt idx="1512">
                  <c:v>38107.338040000002</c:v>
                </c:pt>
                <c:pt idx="1513">
                  <c:v>38097.869180000002</c:v>
                </c:pt>
                <c:pt idx="1514">
                  <c:v>38096.583140000002</c:v>
                </c:pt>
                <c:pt idx="1515">
                  <c:v>38088.753429999997</c:v>
                </c:pt>
                <c:pt idx="1516">
                  <c:v>38069.017010000003</c:v>
                </c:pt>
                <c:pt idx="1517">
                  <c:v>38065.118560000003</c:v>
                </c:pt>
                <c:pt idx="1518">
                  <c:v>38032.707219999997</c:v>
                </c:pt>
                <c:pt idx="1519">
                  <c:v>38022.410880000003</c:v>
                </c:pt>
                <c:pt idx="1520">
                  <c:v>38021.448499999999</c:v>
                </c:pt>
                <c:pt idx="1521">
                  <c:v>38001.645060000003</c:v>
                </c:pt>
                <c:pt idx="1522">
                  <c:v>37998.502</c:v>
                </c:pt>
                <c:pt idx="1523">
                  <c:v>37982.766790000001</c:v>
                </c:pt>
                <c:pt idx="1524">
                  <c:v>37975.97</c:v>
                </c:pt>
                <c:pt idx="1525">
                  <c:v>37933.135219999996</c:v>
                </c:pt>
                <c:pt idx="1526">
                  <c:v>37926.737399999998</c:v>
                </c:pt>
                <c:pt idx="1527">
                  <c:v>37881.289060000003</c:v>
                </c:pt>
                <c:pt idx="1528">
                  <c:v>37847.538079999998</c:v>
                </c:pt>
                <c:pt idx="1529">
                  <c:v>37839.825640000003</c:v>
                </c:pt>
                <c:pt idx="1530">
                  <c:v>37821.588799999998</c:v>
                </c:pt>
                <c:pt idx="1531">
                  <c:v>37815.615149999998</c:v>
                </c:pt>
                <c:pt idx="1532">
                  <c:v>37809.122730000003</c:v>
                </c:pt>
                <c:pt idx="1533">
                  <c:v>37801.643689999997</c:v>
                </c:pt>
                <c:pt idx="1534">
                  <c:v>37798.55949</c:v>
                </c:pt>
                <c:pt idx="1535">
                  <c:v>37793.983160000003</c:v>
                </c:pt>
                <c:pt idx="1536">
                  <c:v>37793.378230000002</c:v>
                </c:pt>
                <c:pt idx="1537">
                  <c:v>37782.46387</c:v>
                </c:pt>
                <c:pt idx="1538">
                  <c:v>37780.58582</c:v>
                </c:pt>
                <c:pt idx="1539">
                  <c:v>37778.70117</c:v>
                </c:pt>
                <c:pt idx="1540">
                  <c:v>37771.858180000003</c:v>
                </c:pt>
                <c:pt idx="1541">
                  <c:v>37764.119229999997</c:v>
                </c:pt>
                <c:pt idx="1542">
                  <c:v>37759.629300000001</c:v>
                </c:pt>
                <c:pt idx="1543">
                  <c:v>37751.706310000001</c:v>
                </c:pt>
                <c:pt idx="1544">
                  <c:v>37749.12902</c:v>
                </c:pt>
                <c:pt idx="1545">
                  <c:v>37735.802109999997</c:v>
                </c:pt>
                <c:pt idx="1546">
                  <c:v>37733.330349999997</c:v>
                </c:pt>
                <c:pt idx="1547">
                  <c:v>37719.684639999999</c:v>
                </c:pt>
                <c:pt idx="1548">
                  <c:v>37707.293259999999</c:v>
                </c:pt>
                <c:pt idx="1549">
                  <c:v>37704.065820000003</c:v>
                </c:pt>
                <c:pt idx="1550">
                  <c:v>37680.013579999999</c:v>
                </c:pt>
                <c:pt idx="1551">
                  <c:v>37678.948770000003</c:v>
                </c:pt>
                <c:pt idx="1552">
                  <c:v>37676.823329999999</c:v>
                </c:pt>
                <c:pt idx="1553">
                  <c:v>37656.555410000001</c:v>
                </c:pt>
                <c:pt idx="1554">
                  <c:v>37653.574359999999</c:v>
                </c:pt>
                <c:pt idx="1555">
                  <c:v>37651.926610000002</c:v>
                </c:pt>
                <c:pt idx="1556">
                  <c:v>37642.056519999998</c:v>
                </c:pt>
                <c:pt idx="1557">
                  <c:v>37634.295749999997</c:v>
                </c:pt>
                <c:pt idx="1558">
                  <c:v>37610.318140000003</c:v>
                </c:pt>
                <c:pt idx="1559">
                  <c:v>37607.368759999998</c:v>
                </c:pt>
                <c:pt idx="1560">
                  <c:v>37603.010929999997</c:v>
                </c:pt>
                <c:pt idx="1561">
                  <c:v>37591.791980000002</c:v>
                </c:pt>
                <c:pt idx="1562">
                  <c:v>37582.049749999998</c:v>
                </c:pt>
                <c:pt idx="1563">
                  <c:v>37560.546770000001</c:v>
                </c:pt>
                <c:pt idx="1564">
                  <c:v>37555.951789999999</c:v>
                </c:pt>
                <c:pt idx="1565">
                  <c:v>37551.226759999998</c:v>
                </c:pt>
                <c:pt idx="1566">
                  <c:v>37545.442510000001</c:v>
                </c:pt>
                <c:pt idx="1567">
                  <c:v>37536.862500000003</c:v>
                </c:pt>
                <c:pt idx="1568">
                  <c:v>37536.444159999999</c:v>
                </c:pt>
                <c:pt idx="1569">
                  <c:v>37533.686820000003</c:v>
                </c:pt>
                <c:pt idx="1570">
                  <c:v>37529.900260000002</c:v>
                </c:pt>
                <c:pt idx="1571">
                  <c:v>37515.723010000002</c:v>
                </c:pt>
                <c:pt idx="1572">
                  <c:v>37508.887269999999</c:v>
                </c:pt>
                <c:pt idx="1573">
                  <c:v>37505.655839999999</c:v>
                </c:pt>
                <c:pt idx="1574">
                  <c:v>37496.991800000003</c:v>
                </c:pt>
                <c:pt idx="1575">
                  <c:v>37475.05992</c:v>
                </c:pt>
                <c:pt idx="1576">
                  <c:v>37471.710520000001</c:v>
                </c:pt>
                <c:pt idx="1577">
                  <c:v>37469.395799999998</c:v>
                </c:pt>
                <c:pt idx="1578">
                  <c:v>37464.144319999999</c:v>
                </c:pt>
                <c:pt idx="1579">
                  <c:v>37453.311580000001</c:v>
                </c:pt>
                <c:pt idx="1580">
                  <c:v>37449.137479999998</c:v>
                </c:pt>
                <c:pt idx="1581">
                  <c:v>37428.099840000003</c:v>
                </c:pt>
                <c:pt idx="1582">
                  <c:v>37418.491220000004</c:v>
                </c:pt>
                <c:pt idx="1583">
                  <c:v>37393.210930000001</c:v>
                </c:pt>
                <c:pt idx="1584">
                  <c:v>37363.623090000001</c:v>
                </c:pt>
                <c:pt idx="1585">
                  <c:v>37351.476190000001</c:v>
                </c:pt>
                <c:pt idx="1586">
                  <c:v>37337.644740000003</c:v>
                </c:pt>
                <c:pt idx="1587">
                  <c:v>37337.60297</c:v>
                </c:pt>
                <c:pt idx="1588">
                  <c:v>37321.755060000003</c:v>
                </c:pt>
                <c:pt idx="1589">
                  <c:v>37308.036910000003</c:v>
                </c:pt>
                <c:pt idx="1590">
                  <c:v>37260.149729999997</c:v>
                </c:pt>
                <c:pt idx="1591">
                  <c:v>37260.006560000002</c:v>
                </c:pt>
                <c:pt idx="1592">
                  <c:v>37239.368829999999</c:v>
                </c:pt>
                <c:pt idx="1593">
                  <c:v>37238.543140000002</c:v>
                </c:pt>
                <c:pt idx="1594">
                  <c:v>37222.97219</c:v>
                </c:pt>
                <c:pt idx="1595">
                  <c:v>37216.150609999997</c:v>
                </c:pt>
                <c:pt idx="1596">
                  <c:v>37211.958700000003</c:v>
                </c:pt>
                <c:pt idx="1597">
                  <c:v>37196.318189999998</c:v>
                </c:pt>
                <c:pt idx="1598">
                  <c:v>37194.408660000001</c:v>
                </c:pt>
                <c:pt idx="1599">
                  <c:v>37189.941729999999</c:v>
                </c:pt>
                <c:pt idx="1600">
                  <c:v>37186.830629999997</c:v>
                </c:pt>
                <c:pt idx="1601">
                  <c:v>37182.928240000001</c:v>
                </c:pt>
                <c:pt idx="1602">
                  <c:v>37176.438399999999</c:v>
                </c:pt>
                <c:pt idx="1603">
                  <c:v>37165.412470000003</c:v>
                </c:pt>
                <c:pt idx="1604">
                  <c:v>37165.207990000003</c:v>
                </c:pt>
                <c:pt idx="1605">
                  <c:v>37162.775970000002</c:v>
                </c:pt>
                <c:pt idx="1606">
                  <c:v>37161.741650000004</c:v>
                </c:pt>
                <c:pt idx="1607">
                  <c:v>37135.903359999997</c:v>
                </c:pt>
                <c:pt idx="1608">
                  <c:v>37129.230889999999</c:v>
                </c:pt>
                <c:pt idx="1609">
                  <c:v>37125.910250000001</c:v>
                </c:pt>
                <c:pt idx="1610">
                  <c:v>37123.268779999999</c:v>
                </c:pt>
                <c:pt idx="1611">
                  <c:v>37121.907959999997</c:v>
                </c:pt>
                <c:pt idx="1612">
                  <c:v>37118.85686</c:v>
                </c:pt>
                <c:pt idx="1613">
                  <c:v>37117.340219999998</c:v>
                </c:pt>
                <c:pt idx="1614">
                  <c:v>37116.024559999998</c:v>
                </c:pt>
                <c:pt idx="1615">
                  <c:v>37106.455820000003</c:v>
                </c:pt>
                <c:pt idx="1616">
                  <c:v>37103.826370000002</c:v>
                </c:pt>
                <c:pt idx="1617">
                  <c:v>37101.983209999999</c:v>
                </c:pt>
                <c:pt idx="1618">
                  <c:v>37095.636700000003</c:v>
                </c:pt>
                <c:pt idx="1619">
                  <c:v>37074.215519999998</c:v>
                </c:pt>
                <c:pt idx="1620">
                  <c:v>37060.585980000003</c:v>
                </c:pt>
                <c:pt idx="1621">
                  <c:v>37028.783880000003</c:v>
                </c:pt>
                <c:pt idx="1622">
                  <c:v>36969.496480000002</c:v>
                </c:pt>
                <c:pt idx="1623">
                  <c:v>36967.479529999997</c:v>
                </c:pt>
                <c:pt idx="1624">
                  <c:v>36931.824200000003</c:v>
                </c:pt>
                <c:pt idx="1625">
                  <c:v>36925.034440000003</c:v>
                </c:pt>
                <c:pt idx="1626">
                  <c:v>36923.526180000001</c:v>
                </c:pt>
                <c:pt idx="1627">
                  <c:v>36910.514519999997</c:v>
                </c:pt>
                <c:pt idx="1628">
                  <c:v>36905.043039999997</c:v>
                </c:pt>
                <c:pt idx="1629">
                  <c:v>36902.820030000003</c:v>
                </c:pt>
                <c:pt idx="1630">
                  <c:v>36892.383730000001</c:v>
                </c:pt>
                <c:pt idx="1631">
                  <c:v>36867.962070000001</c:v>
                </c:pt>
                <c:pt idx="1632">
                  <c:v>36856.768660000002</c:v>
                </c:pt>
                <c:pt idx="1633">
                  <c:v>36855.50864</c:v>
                </c:pt>
                <c:pt idx="1634">
                  <c:v>36846.913359999999</c:v>
                </c:pt>
                <c:pt idx="1635">
                  <c:v>36832.716910000003</c:v>
                </c:pt>
                <c:pt idx="1636">
                  <c:v>36825.449130000001</c:v>
                </c:pt>
                <c:pt idx="1637">
                  <c:v>36757.794419999998</c:v>
                </c:pt>
                <c:pt idx="1638">
                  <c:v>36757.016680000001</c:v>
                </c:pt>
                <c:pt idx="1639">
                  <c:v>36732.268259999997</c:v>
                </c:pt>
                <c:pt idx="1640">
                  <c:v>36682.085780000001</c:v>
                </c:pt>
                <c:pt idx="1641">
                  <c:v>36681.250460000003</c:v>
                </c:pt>
                <c:pt idx="1642">
                  <c:v>36681.168519999999</c:v>
                </c:pt>
                <c:pt idx="1643">
                  <c:v>36669.472860000002</c:v>
                </c:pt>
                <c:pt idx="1644">
                  <c:v>36663.551249999997</c:v>
                </c:pt>
                <c:pt idx="1645">
                  <c:v>36656.411119999997</c:v>
                </c:pt>
                <c:pt idx="1646">
                  <c:v>36645.819239999997</c:v>
                </c:pt>
                <c:pt idx="1647">
                  <c:v>36607.624340000002</c:v>
                </c:pt>
                <c:pt idx="1648">
                  <c:v>36604.304190000003</c:v>
                </c:pt>
                <c:pt idx="1649">
                  <c:v>36585.366349999997</c:v>
                </c:pt>
                <c:pt idx="1650">
                  <c:v>36572.769460000003</c:v>
                </c:pt>
                <c:pt idx="1651">
                  <c:v>36569.958749999998</c:v>
                </c:pt>
                <c:pt idx="1652">
                  <c:v>36566.153839999999</c:v>
                </c:pt>
                <c:pt idx="1653">
                  <c:v>36564.42108</c:v>
                </c:pt>
                <c:pt idx="1654">
                  <c:v>36556.601479999998</c:v>
                </c:pt>
                <c:pt idx="1655">
                  <c:v>36549.658150000003</c:v>
                </c:pt>
                <c:pt idx="1656">
                  <c:v>36512.758370000003</c:v>
                </c:pt>
                <c:pt idx="1657">
                  <c:v>36474.459499999997</c:v>
                </c:pt>
                <c:pt idx="1658">
                  <c:v>36472.7889</c:v>
                </c:pt>
                <c:pt idx="1659">
                  <c:v>36460.525930000003</c:v>
                </c:pt>
                <c:pt idx="1660">
                  <c:v>36456.788840000001</c:v>
                </c:pt>
                <c:pt idx="1661">
                  <c:v>36453.556420000001</c:v>
                </c:pt>
                <c:pt idx="1662">
                  <c:v>36443.063000000002</c:v>
                </c:pt>
                <c:pt idx="1663">
                  <c:v>36432.604800000001</c:v>
                </c:pt>
                <c:pt idx="1664">
                  <c:v>36393.619899999998</c:v>
                </c:pt>
                <c:pt idx="1665">
                  <c:v>36385.530619999998</c:v>
                </c:pt>
                <c:pt idx="1666">
                  <c:v>36374.125590000003</c:v>
                </c:pt>
                <c:pt idx="1667">
                  <c:v>36372.511310000002</c:v>
                </c:pt>
                <c:pt idx="1668">
                  <c:v>36360.657359999997</c:v>
                </c:pt>
                <c:pt idx="1669">
                  <c:v>36359.590470000003</c:v>
                </c:pt>
                <c:pt idx="1670">
                  <c:v>36358.51685</c:v>
                </c:pt>
                <c:pt idx="1671">
                  <c:v>36349.566559999999</c:v>
                </c:pt>
                <c:pt idx="1672">
                  <c:v>36324.625160000003</c:v>
                </c:pt>
                <c:pt idx="1673">
                  <c:v>36308.410129999997</c:v>
                </c:pt>
                <c:pt idx="1674">
                  <c:v>36299.83324</c:v>
                </c:pt>
                <c:pt idx="1675">
                  <c:v>36274.594749999997</c:v>
                </c:pt>
                <c:pt idx="1676">
                  <c:v>36273.133809999999</c:v>
                </c:pt>
                <c:pt idx="1677">
                  <c:v>36261.914100000002</c:v>
                </c:pt>
                <c:pt idx="1678">
                  <c:v>36261.663829999998</c:v>
                </c:pt>
                <c:pt idx="1679">
                  <c:v>36254.639230000001</c:v>
                </c:pt>
                <c:pt idx="1680">
                  <c:v>36238.248319999999</c:v>
                </c:pt>
                <c:pt idx="1681">
                  <c:v>36238.223319999997</c:v>
                </c:pt>
                <c:pt idx="1682">
                  <c:v>36232.085350000001</c:v>
                </c:pt>
                <c:pt idx="1683">
                  <c:v>36229.555690000001</c:v>
                </c:pt>
                <c:pt idx="1684">
                  <c:v>36212.071969999997</c:v>
                </c:pt>
                <c:pt idx="1685">
                  <c:v>36209.953300000001</c:v>
                </c:pt>
                <c:pt idx="1686">
                  <c:v>36207.077080000003</c:v>
                </c:pt>
                <c:pt idx="1687">
                  <c:v>36203.409310000003</c:v>
                </c:pt>
                <c:pt idx="1688">
                  <c:v>36197.76367</c:v>
                </c:pt>
                <c:pt idx="1689">
                  <c:v>36189.486559999998</c:v>
                </c:pt>
                <c:pt idx="1690">
                  <c:v>36182.820050000002</c:v>
                </c:pt>
                <c:pt idx="1691">
                  <c:v>36182.073320000003</c:v>
                </c:pt>
                <c:pt idx="1692">
                  <c:v>36178.071900000003</c:v>
                </c:pt>
                <c:pt idx="1693">
                  <c:v>36161.785210000002</c:v>
                </c:pt>
                <c:pt idx="1694">
                  <c:v>36156.744070000001</c:v>
                </c:pt>
                <c:pt idx="1695">
                  <c:v>36154.798349999997</c:v>
                </c:pt>
                <c:pt idx="1696">
                  <c:v>36147.446830000001</c:v>
                </c:pt>
                <c:pt idx="1697">
                  <c:v>36144.949189999999</c:v>
                </c:pt>
                <c:pt idx="1698">
                  <c:v>36142.526859999998</c:v>
                </c:pt>
                <c:pt idx="1699">
                  <c:v>36138.748760000002</c:v>
                </c:pt>
                <c:pt idx="1700">
                  <c:v>36135.71759</c:v>
                </c:pt>
                <c:pt idx="1701">
                  <c:v>36129.233619999999</c:v>
                </c:pt>
                <c:pt idx="1702">
                  <c:v>36125.29002</c:v>
                </c:pt>
                <c:pt idx="1703">
                  <c:v>36121.905460000002</c:v>
                </c:pt>
                <c:pt idx="1704">
                  <c:v>36118.807159999997</c:v>
                </c:pt>
                <c:pt idx="1705">
                  <c:v>36106.859900000003</c:v>
                </c:pt>
                <c:pt idx="1706">
                  <c:v>36105.280449999998</c:v>
                </c:pt>
                <c:pt idx="1707">
                  <c:v>36083.20031</c:v>
                </c:pt>
                <c:pt idx="1708">
                  <c:v>36074.933590000001</c:v>
                </c:pt>
                <c:pt idx="1709">
                  <c:v>36074.53097</c:v>
                </c:pt>
                <c:pt idx="1710">
                  <c:v>36067.885060000001</c:v>
                </c:pt>
                <c:pt idx="1711">
                  <c:v>36061.033230000001</c:v>
                </c:pt>
                <c:pt idx="1712">
                  <c:v>36052.114500000003</c:v>
                </c:pt>
                <c:pt idx="1713">
                  <c:v>36051.188199999997</c:v>
                </c:pt>
                <c:pt idx="1714">
                  <c:v>36036.21529</c:v>
                </c:pt>
                <c:pt idx="1715">
                  <c:v>36019.505019999997</c:v>
                </c:pt>
                <c:pt idx="1716">
                  <c:v>36008.027629999997</c:v>
                </c:pt>
                <c:pt idx="1717">
                  <c:v>36007.656069999997</c:v>
                </c:pt>
                <c:pt idx="1718">
                  <c:v>36003.760490000001</c:v>
                </c:pt>
                <c:pt idx="1719">
                  <c:v>35990.333180000001</c:v>
                </c:pt>
                <c:pt idx="1720">
                  <c:v>35978.459699999999</c:v>
                </c:pt>
                <c:pt idx="1721">
                  <c:v>35972.221259999998</c:v>
                </c:pt>
                <c:pt idx="1722">
                  <c:v>35970.276250000003</c:v>
                </c:pt>
                <c:pt idx="1723">
                  <c:v>35945.648589999997</c:v>
                </c:pt>
                <c:pt idx="1724">
                  <c:v>35930.823689999997</c:v>
                </c:pt>
                <c:pt idx="1725">
                  <c:v>35911.443630000002</c:v>
                </c:pt>
                <c:pt idx="1726">
                  <c:v>35901.499790000002</c:v>
                </c:pt>
                <c:pt idx="1727">
                  <c:v>35888.811020000001</c:v>
                </c:pt>
                <c:pt idx="1728">
                  <c:v>35884.864569999998</c:v>
                </c:pt>
                <c:pt idx="1729">
                  <c:v>35868.239869999998</c:v>
                </c:pt>
                <c:pt idx="1730">
                  <c:v>35861.679230000002</c:v>
                </c:pt>
                <c:pt idx="1731">
                  <c:v>35834.368450000002</c:v>
                </c:pt>
                <c:pt idx="1732">
                  <c:v>35816.718840000001</c:v>
                </c:pt>
                <c:pt idx="1733">
                  <c:v>35807.649619999997</c:v>
                </c:pt>
                <c:pt idx="1734">
                  <c:v>35804.845710000001</c:v>
                </c:pt>
                <c:pt idx="1735">
                  <c:v>35798.603490000001</c:v>
                </c:pt>
                <c:pt idx="1736">
                  <c:v>35795.71963</c:v>
                </c:pt>
                <c:pt idx="1737">
                  <c:v>35779.098599999998</c:v>
                </c:pt>
                <c:pt idx="1738">
                  <c:v>35774.075499999999</c:v>
                </c:pt>
                <c:pt idx="1739">
                  <c:v>35762.659670000001</c:v>
                </c:pt>
                <c:pt idx="1740">
                  <c:v>35757.789140000001</c:v>
                </c:pt>
                <c:pt idx="1741">
                  <c:v>35752.274189999996</c:v>
                </c:pt>
                <c:pt idx="1742">
                  <c:v>35745.448980000001</c:v>
                </c:pt>
                <c:pt idx="1743">
                  <c:v>35721.900159999997</c:v>
                </c:pt>
                <c:pt idx="1744">
                  <c:v>35711.299359999997</c:v>
                </c:pt>
                <c:pt idx="1745">
                  <c:v>35707.777040000001</c:v>
                </c:pt>
                <c:pt idx="1746">
                  <c:v>35705.221259999998</c:v>
                </c:pt>
                <c:pt idx="1747">
                  <c:v>35701.681810000002</c:v>
                </c:pt>
                <c:pt idx="1748">
                  <c:v>35686.27175</c:v>
                </c:pt>
                <c:pt idx="1749">
                  <c:v>35678.809670000002</c:v>
                </c:pt>
                <c:pt idx="1750">
                  <c:v>35665.041530000002</c:v>
                </c:pt>
                <c:pt idx="1751">
                  <c:v>35662.571060000002</c:v>
                </c:pt>
                <c:pt idx="1752">
                  <c:v>35660.900670000003</c:v>
                </c:pt>
                <c:pt idx="1753">
                  <c:v>35641.273220000003</c:v>
                </c:pt>
                <c:pt idx="1754">
                  <c:v>35629.241430000002</c:v>
                </c:pt>
                <c:pt idx="1755">
                  <c:v>35625.74495</c:v>
                </c:pt>
                <c:pt idx="1756">
                  <c:v>35599.198279999997</c:v>
                </c:pt>
                <c:pt idx="1757">
                  <c:v>35596.423119999999</c:v>
                </c:pt>
                <c:pt idx="1758">
                  <c:v>35595.093150000001</c:v>
                </c:pt>
                <c:pt idx="1759">
                  <c:v>35581.139629999998</c:v>
                </c:pt>
                <c:pt idx="1760">
                  <c:v>35564.823960000002</c:v>
                </c:pt>
                <c:pt idx="1761">
                  <c:v>35561.70289</c:v>
                </c:pt>
                <c:pt idx="1762">
                  <c:v>35552.611349999999</c:v>
                </c:pt>
                <c:pt idx="1763">
                  <c:v>35535.385419999999</c:v>
                </c:pt>
                <c:pt idx="1764">
                  <c:v>35521.052759999999</c:v>
                </c:pt>
                <c:pt idx="1765">
                  <c:v>35516.725570000002</c:v>
                </c:pt>
                <c:pt idx="1766">
                  <c:v>35498.351710000003</c:v>
                </c:pt>
                <c:pt idx="1767">
                  <c:v>35497.640270000004</c:v>
                </c:pt>
                <c:pt idx="1768">
                  <c:v>35496.193939999997</c:v>
                </c:pt>
                <c:pt idx="1769">
                  <c:v>35492.605669999997</c:v>
                </c:pt>
                <c:pt idx="1770">
                  <c:v>35491.2667</c:v>
                </c:pt>
                <c:pt idx="1771">
                  <c:v>35476.916039999996</c:v>
                </c:pt>
                <c:pt idx="1772">
                  <c:v>35475.82993</c:v>
                </c:pt>
                <c:pt idx="1773">
                  <c:v>35464.841209999999</c:v>
                </c:pt>
                <c:pt idx="1774">
                  <c:v>35460.438679999999</c:v>
                </c:pt>
                <c:pt idx="1775">
                  <c:v>35444.731549999997</c:v>
                </c:pt>
                <c:pt idx="1776">
                  <c:v>35442.773459999997</c:v>
                </c:pt>
                <c:pt idx="1777">
                  <c:v>35438.365089999999</c:v>
                </c:pt>
                <c:pt idx="1778">
                  <c:v>35416.62268</c:v>
                </c:pt>
                <c:pt idx="1779">
                  <c:v>35395.343119999998</c:v>
                </c:pt>
                <c:pt idx="1780">
                  <c:v>35393.956839999999</c:v>
                </c:pt>
                <c:pt idx="1781">
                  <c:v>35393.637020000002</c:v>
                </c:pt>
                <c:pt idx="1782">
                  <c:v>35389.963000000003</c:v>
                </c:pt>
                <c:pt idx="1783">
                  <c:v>35387.280400000003</c:v>
                </c:pt>
                <c:pt idx="1784">
                  <c:v>35385.541949999999</c:v>
                </c:pt>
                <c:pt idx="1785">
                  <c:v>35374.968289999997</c:v>
                </c:pt>
                <c:pt idx="1786">
                  <c:v>35364.718549999998</c:v>
                </c:pt>
                <c:pt idx="1787">
                  <c:v>35363.151489999997</c:v>
                </c:pt>
                <c:pt idx="1788">
                  <c:v>35356.373240000001</c:v>
                </c:pt>
                <c:pt idx="1789">
                  <c:v>35348.020270000001</c:v>
                </c:pt>
                <c:pt idx="1790">
                  <c:v>35335.771050000003</c:v>
                </c:pt>
                <c:pt idx="1791">
                  <c:v>35318.79853</c:v>
                </c:pt>
                <c:pt idx="1792">
                  <c:v>35306.670480000001</c:v>
                </c:pt>
                <c:pt idx="1793">
                  <c:v>35292.930979999997</c:v>
                </c:pt>
                <c:pt idx="1794">
                  <c:v>35285.749920000002</c:v>
                </c:pt>
                <c:pt idx="1795">
                  <c:v>35275.402820000003</c:v>
                </c:pt>
                <c:pt idx="1796">
                  <c:v>35270.726199999997</c:v>
                </c:pt>
                <c:pt idx="1797">
                  <c:v>35266.230770000002</c:v>
                </c:pt>
                <c:pt idx="1798">
                  <c:v>35262.192949999997</c:v>
                </c:pt>
                <c:pt idx="1799">
                  <c:v>35258.167979999998</c:v>
                </c:pt>
                <c:pt idx="1800">
                  <c:v>35251.141490000002</c:v>
                </c:pt>
                <c:pt idx="1801">
                  <c:v>35246.268960000001</c:v>
                </c:pt>
                <c:pt idx="1802">
                  <c:v>35244.26442</c:v>
                </c:pt>
                <c:pt idx="1803">
                  <c:v>35230.930760000003</c:v>
                </c:pt>
                <c:pt idx="1804">
                  <c:v>35225.16936</c:v>
                </c:pt>
                <c:pt idx="1805">
                  <c:v>35224.235419999997</c:v>
                </c:pt>
                <c:pt idx="1806">
                  <c:v>35216.813320000001</c:v>
                </c:pt>
                <c:pt idx="1807">
                  <c:v>35209.24207</c:v>
                </c:pt>
                <c:pt idx="1808">
                  <c:v>35191.307829999998</c:v>
                </c:pt>
                <c:pt idx="1809">
                  <c:v>35183.106879999999</c:v>
                </c:pt>
                <c:pt idx="1810">
                  <c:v>35180.442750000002</c:v>
                </c:pt>
                <c:pt idx="1811">
                  <c:v>35163.378969999998</c:v>
                </c:pt>
                <c:pt idx="1812">
                  <c:v>35162.573660000002</c:v>
                </c:pt>
                <c:pt idx="1813">
                  <c:v>35144.71271</c:v>
                </c:pt>
                <c:pt idx="1814">
                  <c:v>35137.923690000003</c:v>
                </c:pt>
                <c:pt idx="1815">
                  <c:v>35135.118130000003</c:v>
                </c:pt>
                <c:pt idx="1816">
                  <c:v>35133.820090000001</c:v>
                </c:pt>
                <c:pt idx="1817">
                  <c:v>35132.157709999999</c:v>
                </c:pt>
                <c:pt idx="1818">
                  <c:v>35120.751920000002</c:v>
                </c:pt>
                <c:pt idx="1819">
                  <c:v>35106.023209999999</c:v>
                </c:pt>
                <c:pt idx="1820">
                  <c:v>35099.043830000002</c:v>
                </c:pt>
                <c:pt idx="1821">
                  <c:v>35083.655809999997</c:v>
                </c:pt>
                <c:pt idx="1822">
                  <c:v>35058.091760000003</c:v>
                </c:pt>
                <c:pt idx="1823">
                  <c:v>35055.877809999998</c:v>
                </c:pt>
                <c:pt idx="1824">
                  <c:v>35051.232389999997</c:v>
                </c:pt>
                <c:pt idx="1825">
                  <c:v>35039.196179999999</c:v>
                </c:pt>
                <c:pt idx="1826">
                  <c:v>35038.844949999999</c:v>
                </c:pt>
                <c:pt idx="1827">
                  <c:v>35033.623189999998</c:v>
                </c:pt>
                <c:pt idx="1828">
                  <c:v>35023.934150000001</c:v>
                </c:pt>
                <c:pt idx="1829">
                  <c:v>35021.569259999997</c:v>
                </c:pt>
                <c:pt idx="1830">
                  <c:v>34989.352319999998</c:v>
                </c:pt>
                <c:pt idx="1831">
                  <c:v>34982.608999999997</c:v>
                </c:pt>
                <c:pt idx="1832">
                  <c:v>34982.412230000002</c:v>
                </c:pt>
                <c:pt idx="1833">
                  <c:v>34971.771589999997</c:v>
                </c:pt>
                <c:pt idx="1834">
                  <c:v>34968.551370000001</c:v>
                </c:pt>
                <c:pt idx="1835">
                  <c:v>34949.201849999998</c:v>
                </c:pt>
                <c:pt idx="1836">
                  <c:v>34946.491950000003</c:v>
                </c:pt>
                <c:pt idx="1837">
                  <c:v>34940.542289999998</c:v>
                </c:pt>
                <c:pt idx="1838">
                  <c:v>34931.025000000001</c:v>
                </c:pt>
                <c:pt idx="1839">
                  <c:v>34910.720240000002</c:v>
                </c:pt>
                <c:pt idx="1840">
                  <c:v>34903.410559999997</c:v>
                </c:pt>
                <c:pt idx="1841">
                  <c:v>34895.262770000001</c:v>
                </c:pt>
                <c:pt idx="1842">
                  <c:v>34886.703049999996</c:v>
                </c:pt>
                <c:pt idx="1843">
                  <c:v>34886.696530000001</c:v>
                </c:pt>
                <c:pt idx="1844">
                  <c:v>34882.164839999998</c:v>
                </c:pt>
                <c:pt idx="1845">
                  <c:v>34875.990449999998</c:v>
                </c:pt>
                <c:pt idx="1846">
                  <c:v>34857.263480000001</c:v>
                </c:pt>
                <c:pt idx="1847">
                  <c:v>34849.141819999997</c:v>
                </c:pt>
                <c:pt idx="1848">
                  <c:v>34845.58756</c:v>
                </c:pt>
                <c:pt idx="1849">
                  <c:v>34836.398690000002</c:v>
                </c:pt>
                <c:pt idx="1850">
                  <c:v>34834.35944</c:v>
                </c:pt>
                <c:pt idx="1851">
                  <c:v>34827.346510000003</c:v>
                </c:pt>
                <c:pt idx="1852">
                  <c:v>34810.021079999999</c:v>
                </c:pt>
                <c:pt idx="1853">
                  <c:v>34800.269789999998</c:v>
                </c:pt>
                <c:pt idx="1854">
                  <c:v>34794.244709999999</c:v>
                </c:pt>
                <c:pt idx="1855">
                  <c:v>34792.781909999998</c:v>
                </c:pt>
                <c:pt idx="1856">
                  <c:v>34784.831299999998</c:v>
                </c:pt>
                <c:pt idx="1857">
                  <c:v>34774.512479999998</c:v>
                </c:pt>
                <c:pt idx="1858">
                  <c:v>34771.715929999998</c:v>
                </c:pt>
                <c:pt idx="1859">
                  <c:v>34769.071089999998</c:v>
                </c:pt>
                <c:pt idx="1860">
                  <c:v>34764.480069999998</c:v>
                </c:pt>
                <c:pt idx="1861">
                  <c:v>34758.277199999997</c:v>
                </c:pt>
                <c:pt idx="1862">
                  <c:v>34744.658990000004</c:v>
                </c:pt>
                <c:pt idx="1863">
                  <c:v>34736.041660000003</c:v>
                </c:pt>
                <c:pt idx="1864">
                  <c:v>34733.961869999999</c:v>
                </c:pt>
                <c:pt idx="1865">
                  <c:v>34732.27463</c:v>
                </c:pt>
                <c:pt idx="1866">
                  <c:v>34731.390899999999</c:v>
                </c:pt>
                <c:pt idx="1867">
                  <c:v>34730.636859999999</c:v>
                </c:pt>
                <c:pt idx="1868">
                  <c:v>34726.071000000004</c:v>
                </c:pt>
                <c:pt idx="1869">
                  <c:v>34714.027190000001</c:v>
                </c:pt>
                <c:pt idx="1870">
                  <c:v>34713.650009999998</c:v>
                </c:pt>
                <c:pt idx="1871">
                  <c:v>34707.20837</c:v>
                </c:pt>
                <c:pt idx="1872">
                  <c:v>34700.783210000001</c:v>
                </c:pt>
                <c:pt idx="1873">
                  <c:v>34684.550190000002</c:v>
                </c:pt>
                <c:pt idx="1874">
                  <c:v>34674.578659999999</c:v>
                </c:pt>
                <c:pt idx="1875">
                  <c:v>34661.557410000001</c:v>
                </c:pt>
                <c:pt idx="1876">
                  <c:v>34643.992230000003</c:v>
                </c:pt>
                <c:pt idx="1877">
                  <c:v>34639.23904</c:v>
                </c:pt>
                <c:pt idx="1878">
                  <c:v>34620.355600000003</c:v>
                </c:pt>
                <c:pt idx="1879">
                  <c:v>34605.857230000001</c:v>
                </c:pt>
                <c:pt idx="1880">
                  <c:v>34595.629549999998</c:v>
                </c:pt>
                <c:pt idx="1881">
                  <c:v>34593.916429999997</c:v>
                </c:pt>
                <c:pt idx="1882">
                  <c:v>34587.992299999998</c:v>
                </c:pt>
                <c:pt idx="1883">
                  <c:v>34577.80197</c:v>
                </c:pt>
                <c:pt idx="1884">
                  <c:v>34572.538</c:v>
                </c:pt>
                <c:pt idx="1885">
                  <c:v>34554.386160000002</c:v>
                </c:pt>
                <c:pt idx="1886">
                  <c:v>34551.121599999999</c:v>
                </c:pt>
                <c:pt idx="1887">
                  <c:v>34548.007140000002</c:v>
                </c:pt>
                <c:pt idx="1888">
                  <c:v>34547.361720000001</c:v>
                </c:pt>
                <c:pt idx="1889">
                  <c:v>34533.378190000003</c:v>
                </c:pt>
                <c:pt idx="1890">
                  <c:v>34528.096360000003</c:v>
                </c:pt>
                <c:pt idx="1891">
                  <c:v>34510.888509999997</c:v>
                </c:pt>
                <c:pt idx="1892">
                  <c:v>34503.26902</c:v>
                </c:pt>
                <c:pt idx="1893">
                  <c:v>34495.23532</c:v>
                </c:pt>
                <c:pt idx="1894">
                  <c:v>34474.591959999998</c:v>
                </c:pt>
                <c:pt idx="1895">
                  <c:v>34455.857129999997</c:v>
                </c:pt>
                <c:pt idx="1896">
                  <c:v>34448.952850000001</c:v>
                </c:pt>
                <c:pt idx="1897">
                  <c:v>34447.927559999996</c:v>
                </c:pt>
                <c:pt idx="1898">
                  <c:v>34447.890059999998</c:v>
                </c:pt>
                <c:pt idx="1899">
                  <c:v>34443.663520000002</c:v>
                </c:pt>
                <c:pt idx="1900">
                  <c:v>34437.062230000003</c:v>
                </c:pt>
                <c:pt idx="1901">
                  <c:v>34426.920250000003</c:v>
                </c:pt>
                <c:pt idx="1902">
                  <c:v>34409.82114</c:v>
                </c:pt>
                <c:pt idx="1903">
                  <c:v>34404.40986</c:v>
                </c:pt>
                <c:pt idx="1904">
                  <c:v>34404.121709999999</c:v>
                </c:pt>
                <c:pt idx="1905">
                  <c:v>34392.068700000003</c:v>
                </c:pt>
                <c:pt idx="1906">
                  <c:v>34389.907319999998</c:v>
                </c:pt>
                <c:pt idx="1907">
                  <c:v>34378.382380000003</c:v>
                </c:pt>
                <c:pt idx="1908">
                  <c:v>34372.31076</c:v>
                </c:pt>
                <c:pt idx="1909">
                  <c:v>34356.73949</c:v>
                </c:pt>
                <c:pt idx="1910">
                  <c:v>34355.31654</c:v>
                </c:pt>
                <c:pt idx="1911">
                  <c:v>34351.165009999997</c:v>
                </c:pt>
                <c:pt idx="1912">
                  <c:v>34324.838640000002</c:v>
                </c:pt>
                <c:pt idx="1913">
                  <c:v>34320.599499999997</c:v>
                </c:pt>
                <c:pt idx="1914">
                  <c:v>34314.676489999998</c:v>
                </c:pt>
                <c:pt idx="1915">
                  <c:v>34291.816910000001</c:v>
                </c:pt>
                <c:pt idx="1916">
                  <c:v>34286.358319999999</c:v>
                </c:pt>
                <c:pt idx="1917">
                  <c:v>34281.017630000002</c:v>
                </c:pt>
                <c:pt idx="1918">
                  <c:v>34276.688800000004</c:v>
                </c:pt>
                <c:pt idx="1919">
                  <c:v>34268.82645</c:v>
                </c:pt>
                <c:pt idx="1920">
                  <c:v>34268.037900000003</c:v>
                </c:pt>
                <c:pt idx="1921">
                  <c:v>34265.89301</c:v>
                </c:pt>
                <c:pt idx="1922">
                  <c:v>34240.756110000002</c:v>
                </c:pt>
                <c:pt idx="1923">
                  <c:v>34227.74871</c:v>
                </c:pt>
                <c:pt idx="1924">
                  <c:v>34226.9948</c:v>
                </c:pt>
                <c:pt idx="1925">
                  <c:v>34221.780010000002</c:v>
                </c:pt>
                <c:pt idx="1926">
                  <c:v>34220.809670000002</c:v>
                </c:pt>
                <c:pt idx="1927">
                  <c:v>34220.5245</c:v>
                </c:pt>
                <c:pt idx="1928">
                  <c:v>34219.108489999999</c:v>
                </c:pt>
                <c:pt idx="1929">
                  <c:v>34199.076480000003</c:v>
                </c:pt>
                <c:pt idx="1930">
                  <c:v>34194.053999999996</c:v>
                </c:pt>
                <c:pt idx="1931">
                  <c:v>34193.861550000001</c:v>
                </c:pt>
                <c:pt idx="1932">
                  <c:v>34191.345529999999</c:v>
                </c:pt>
                <c:pt idx="1933">
                  <c:v>34191.086810000001</c:v>
                </c:pt>
                <c:pt idx="1934">
                  <c:v>34188.746919999998</c:v>
                </c:pt>
                <c:pt idx="1935">
                  <c:v>34184.986559999998</c:v>
                </c:pt>
                <c:pt idx="1936">
                  <c:v>34174.534939999998</c:v>
                </c:pt>
                <c:pt idx="1937">
                  <c:v>34161.394180000003</c:v>
                </c:pt>
                <c:pt idx="1938">
                  <c:v>34152.688979999999</c:v>
                </c:pt>
                <c:pt idx="1939">
                  <c:v>34147.771869999997</c:v>
                </c:pt>
                <c:pt idx="1940">
                  <c:v>34137.387620000001</c:v>
                </c:pt>
                <c:pt idx="1941">
                  <c:v>34108.543409999998</c:v>
                </c:pt>
                <c:pt idx="1942">
                  <c:v>34103.111629999999</c:v>
                </c:pt>
                <c:pt idx="1943">
                  <c:v>34100.986660000002</c:v>
                </c:pt>
                <c:pt idx="1944">
                  <c:v>34100.896110000001</c:v>
                </c:pt>
                <c:pt idx="1945">
                  <c:v>34080.015769999998</c:v>
                </c:pt>
                <c:pt idx="1946">
                  <c:v>34073.584080000001</c:v>
                </c:pt>
                <c:pt idx="1947">
                  <c:v>34071.823909999999</c:v>
                </c:pt>
                <c:pt idx="1948">
                  <c:v>34037.786330000003</c:v>
                </c:pt>
                <c:pt idx="1949">
                  <c:v>34034.066850000003</c:v>
                </c:pt>
                <c:pt idx="1950">
                  <c:v>34030.66145</c:v>
                </c:pt>
                <c:pt idx="1951">
                  <c:v>34023.208400000003</c:v>
                </c:pt>
                <c:pt idx="1952">
                  <c:v>34022.901980000002</c:v>
                </c:pt>
                <c:pt idx="1953">
                  <c:v>34022.503199999999</c:v>
                </c:pt>
                <c:pt idx="1954">
                  <c:v>34013.636769999997</c:v>
                </c:pt>
                <c:pt idx="1955">
                  <c:v>34009.015160000003</c:v>
                </c:pt>
                <c:pt idx="1956">
                  <c:v>34004.530989999999</c:v>
                </c:pt>
                <c:pt idx="1957">
                  <c:v>34001.895689999998</c:v>
                </c:pt>
                <c:pt idx="1958">
                  <c:v>33998.13177</c:v>
                </c:pt>
                <c:pt idx="1959">
                  <c:v>33979.167560000002</c:v>
                </c:pt>
                <c:pt idx="1960">
                  <c:v>33971.443729999999</c:v>
                </c:pt>
                <c:pt idx="1961">
                  <c:v>33969.571550000001</c:v>
                </c:pt>
                <c:pt idx="1962">
                  <c:v>33966.479420000003</c:v>
                </c:pt>
                <c:pt idx="1963">
                  <c:v>33949.009570000002</c:v>
                </c:pt>
                <c:pt idx="1964">
                  <c:v>33935.691809999997</c:v>
                </c:pt>
                <c:pt idx="1965">
                  <c:v>33934.466229999998</c:v>
                </c:pt>
                <c:pt idx="1966">
                  <c:v>33925.995139999999</c:v>
                </c:pt>
                <c:pt idx="1967">
                  <c:v>33923.151700000002</c:v>
                </c:pt>
                <c:pt idx="1968">
                  <c:v>33917.861539999998</c:v>
                </c:pt>
                <c:pt idx="1969">
                  <c:v>33913.34448</c:v>
                </c:pt>
                <c:pt idx="1970">
                  <c:v>33909.529929999997</c:v>
                </c:pt>
                <c:pt idx="1971">
                  <c:v>33905.245840000003</c:v>
                </c:pt>
                <c:pt idx="1972">
                  <c:v>33903.884339999997</c:v>
                </c:pt>
                <c:pt idx="1973">
                  <c:v>33897.368750000001</c:v>
                </c:pt>
                <c:pt idx="1974">
                  <c:v>33895.842709999997</c:v>
                </c:pt>
                <c:pt idx="1975">
                  <c:v>33884.92568</c:v>
                </c:pt>
                <c:pt idx="1976">
                  <c:v>33883.788489999999</c:v>
                </c:pt>
                <c:pt idx="1977">
                  <c:v>33874.477440000002</c:v>
                </c:pt>
                <c:pt idx="1978">
                  <c:v>33869.878100000002</c:v>
                </c:pt>
                <c:pt idx="1979">
                  <c:v>33866.998189999998</c:v>
                </c:pt>
                <c:pt idx="1980">
                  <c:v>33853.26528</c:v>
                </c:pt>
                <c:pt idx="1981">
                  <c:v>33852.161030000003</c:v>
                </c:pt>
                <c:pt idx="1982">
                  <c:v>33849.071600000003</c:v>
                </c:pt>
                <c:pt idx="1983">
                  <c:v>33842.026080000003</c:v>
                </c:pt>
                <c:pt idx="1984">
                  <c:v>33839.554830000001</c:v>
                </c:pt>
                <c:pt idx="1985">
                  <c:v>33831.098149999998</c:v>
                </c:pt>
                <c:pt idx="1986">
                  <c:v>33811.594069999999</c:v>
                </c:pt>
                <c:pt idx="1987">
                  <c:v>33799.43621</c:v>
                </c:pt>
                <c:pt idx="1988">
                  <c:v>33797.270629999999</c:v>
                </c:pt>
                <c:pt idx="1989">
                  <c:v>33796.803740000003</c:v>
                </c:pt>
                <c:pt idx="1990">
                  <c:v>33782.723109999999</c:v>
                </c:pt>
                <c:pt idx="1991">
                  <c:v>33776.938959999999</c:v>
                </c:pt>
                <c:pt idx="1992">
                  <c:v>33767.030709999999</c:v>
                </c:pt>
                <c:pt idx="1993">
                  <c:v>33761.58797</c:v>
                </c:pt>
                <c:pt idx="1994">
                  <c:v>33754.588790000002</c:v>
                </c:pt>
                <c:pt idx="1995">
                  <c:v>33745.986539999998</c:v>
                </c:pt>
                <c:pt idx="1996">
                  <c:v>33744.921289999998</c:v>
                </c:pt>
                <c:pt idx="1997">
                  <c:v>33741.502280000001</c:v>
                </c:pt>
                <c:pt idx="1998">
                  <c:v>33737.551700000004</c:v>
                </c:pt>
                <c:pt idx="1999">
                  <c:v>33729.127690000001</c:v>
                </c:pt>
                <c:pt idx="2000">
                  <c:v>33725.855450000003</c:v>
                </c:pt>
                <c:pt idx="2001">
                  <c:v>33705.47047</c:v>
                </c:pt>
                <c:pt idx="2002">
                  <c:v>33689.912759999999</c:v>
                </c:pt>
                <c:pt idx="2003">
                  <c:v>33681.682760000003</c:v>
                </c:pt>
                <c:pt idx="2004">
                  <c:v>33676.642419999996</c:v>
                </c:pt>
                <c:pt idx="2005">
                  <c:v>33658.738969999999</c:v>
                </c:pt>
                <c:pt idx="2006">
                  <c:v>33656.678919999998</c:v>
                </c:pt>
                <c:pt idx="2007">
                  <c:v>33655.229059999998</c:v>
                </c:pt>
                <c:pt idx="2008">
                  <c:v>33653.96041</c:v>
                </c:pt>
                <c:pt idx="2009">
                  <c:v>33643.22681</c:v>
                </c:pt>
                <c:pt idx="2010">
                  <c:v>33632.440479999997</c:v>
                </c:pt>
                <c:pt idx="2011">
                  <c:v>33631.379739999997</c:v>
                </c:pt>
                <c:pt idx="2012">
                  <c:v>33625.696889999999</c:v>
                </c:pt>
                <c:pt idx="2013">
                  <c:v>33617.770349999999</c:v>
                </c:pt>
                <c:pt idx="2014">
                  <c:v>33596.544070000004</c:v>
                </c:pt>
                <c:pt idx="2015">
                  <c:v>33577.782899999998</c:v>
                </c:pt>
                <c:pt idx="2016">
                  <c:v>33555.369859999999</c:v>
                </c:pt>
                <c:pt idx="2017">
                  <c:v>33537.404130000003</c:v>
                </c:pt>
                <c:pt idx="2018">
                  <c:v>33526.851779999997</c:v>
                </c:pt>
                <c:pt idx="2019">
                  <c:v>33526.085950000001</c:v>
                </c:pt>
                <c:pt idx="2020">
                  <c:v>33521.883779999996</c:v>
                </c:pt>
                <c:pt idx="2021">
                  <c:v>33515.589180000003</c:v>
                </c:pt>
                <c:pt idx="2022">
                  <c:v>33510.123529999997</c:v>
                </c:pt>
                <c:pt idx="2023">
                  <c:v>33481.385750000001</c:v>
                </c:pt>
                <c:pt idx="2024">
                  <c:v>33475.288189999999</c:v>
                </c:pt>
                <c:pt idx="2025">
                  <c:v>33472.75849</c:v>
                </c:pt>
                <c:pt idx="2026">
                  <c:v>33470.288719999997</c:v>
                </c:pt>
                <c:pt idx="2027">
                  <c:v>33465.916469999996</c:v>
                </c:pt>
                <c:pt idx="2028">
                  <c:v>33460.513469999998</c:v>
                </c:pt>
                <c:pt idx="2029">
                  <c:v>33435.539799999999</c:v>
                </c:pt>
                <c:pt idx="2030">
                  <c:v>33432.980660000001</c:v>
                </c:pt>
                <c:pt idx="2031">
                  <c:v>33417.244140000003</c:v>
                </c:pt>
                <c:pt idx="2032">
                  <c:v>33414.551760000002</c:v>
                </c:pt>
                <c:pt idx="2033">
                  <c:v>33414.488389999999</c:v>
                </c:pt>
                <c:pt idx="2034">
                  <c:v>33412.877110000001</c:v>
                </c:pt>
                <c:pt idx="2035">
                  <c:v>33399.533100000001</c:v>
                </c:pt>
                <c:pt idx="2036">
                  <c:v>33385.008309999997</c:v>
                </c:pt>
                <c:pt idx="2037">
                  <c:v>33380.197970000001</c:v>
                </c:pt>
                <c:pt idx="2038">
                  <c:v>33376.311020000001</c:v>
                </c:pt>
                <c:pt idx="2039">
                  <c:v>33376.17093</c:v>
                </c:pt>
                <c:pt idx="2040">
                  <c:v>33357.158969999997</c:v>
                </c:pt>
                <c:pt idx="2041">
                  <c:v>33355.301570000003</c:v>
                </c:pt>
                <c:pt idx="2042">
                  <c:v>33354.54651</c:v>
                </c:pt>
                <c:pt idx="2043">
                  <c:v>33354.123740000003</c:v>
                </c:pt>
                <c:pt idx="2044">
                  <c:v>33339.25404</c:v>
                </c:pt>
                <c:pt idx="2045">
                  <c:v>33338.586340000002</c:v>
                </c:pt>
                <c:pt idx="2046">
                  <c:v>33336.044379999999</c:v>
                </c:pt>
                <c:pt idx="2047">
                  <c:v>33329.236499999999</c:v>
                </c:pt>
                <c:pt idx="2048">
                  <c:v>33322.556729999997</c:v>
                </c:pt>
                <c:pt idx="2049">
                  <c:v>33301.19814</c:v>
                </c:pt>
                <c:pt idx="2050">
                  <c:v>33296.802159999999</c:v>
                </c:pt>
                <c:pt idx="2051">
                  <c:v>33281.824419999997</c:v>
                </c:pt>
                <c:pt idx="2052">
                  <c:v>33264.812460000001</c:v>
                </c:pt>
                <c:pt idx="2053">
                  <c:v>33258.057970000002</c:v>
                </c:pt>
                <c:pt idx="2054">
                  <c:v>33254.599560000002</c:v>
                </c:pt>
                <c:pt idx="2055">
                  <c:v>33253.523480000003</c:v>
                </c:pt>
                <c:pt idx="2056">
                  <c:v>33250.802089999997</c:v>
                </c:pt>
                <c:pt idx="2057">
                  <c:v>33248.421649999997</c:v>
                </c:pt>
                <c:pt idx="2058">
                  <c:v>33234.47032</c:v>
                </c:pt>
                <c:pt idx="2059">
                  <c:v>33231.629809999999</c:v>
                </c:pt>
                <c:pt idx="2060">
                  <c:v>33231.31063</c:v>
                </c:pt>
                <c:pt idx="2061">
                  <c:v>33230.729350000001</c:v>
                </c:pt>
                <c:pt idx="2062">
                  <c:v>33229.666010000001</c:v>
                </c:pt>
                <c:pt idx="2063">
                  <c:v>33217.686719999998</c:v>
                </c:pt>
                <c:pt idx="2064">
                  <c:v>33209.790990000001</c:v>
                </c:pt>
                <c:pt idx="2065">
                  <c:v>33193.204360000003</c:v>
                </c:pt>
                <c:pt idx="2066">
                  <c:v>33187.691270000003</c:v>
                </c:pt>
                <c:pt idx="2067">
                  <c:v>33183.026389999999</c:v>
                </c:pt>
                <c:pt idx="2068">
                  <c:v>33173.237070000003</c:v>
                </c:pt>
                <c:pt idx="2069">
                  <c:v>33138.123789999998</c:v>
                </c:pt>
                <c:pt idx="2070">
                  <c:v>33128.294320000001</c:v>
                </c:pt>
                <c:pt idx="2071">
                  <c:v>33123.178630000002</c:v>
                </c:pt>
                <c:pt idx="2072">
                  <c:v>33100.687480000001</c:v>
                </c:pt>
                <c:pt idx="2073">
                  <c:v>33096.431449999996</c:v>
                </c:pt>
                <c:pt idx="2074">
                  <c:v>33094.040609999996</c:v>
                </c:pt>
                <c:pt idx="2075">
                  <c:v>33091.776299999998</c:v>
                </c:pt>
                <c:pt idx="2076">
                  <c:v>33068.47133</c:v>
                </c:pt>
                <c:pt idx="2077">
                  <c:v>33066.06093</c:v>
                </c:pt>
                <c:pt idx="2078">
                  <c:v>33043.147519999999</c:v>
                </c:pt>
                <c:pt idx="2079">
                  <c:v>33042.494010000002</c:v>
                </c:pt>
                <c:pt idx="2080">
                  <c:v>33019.251239999998</c:v>
                </c:pt>
                <c:pt idx="2081">
                  <c:v>33014.579299999998</c:v>
                </c:pt>
                <c:pt idx="2082">
                  <c:v>33012.823550000001</c:v>
                </c:pt>
                <c:pt idx="2083">
                  <c:v>33006.872889999999</c:v>
                </c:pt>
                <c:pt idx="2084">
                  <c:v>33001.38753</c:v>
                </c:pt>
                <c:pt idx="2085">
                  <c:v>33000.013420000003</c:v>
                </c:pt>
                <c:pt idx="2086">
                  <c:v>32998.885190000001</c:v>
                </c:pt>
                <c:pt idx="2087">
                  <c:v>32995.781450000002</c:v>
                </c:pt>
                <c:pt idx="2088">
                  <c:v>32995.144469999999</c:v>
                </c:pt>
                <c:pt idx="2089">
                  <c:v>32991.958449999998</c:v>
                </c:pt>
                <c:pt idx="2090">
                  <c:v>32990.667300000001</c:v>
                </c:pt>
                <c:pt idx="2091">
                  <c:v>32988.111299999997</c:v>
                </c:pt>
                <c:pt idx="2092">
                  <c:v>32978.514949999997</c:v>
                </c:pt>
                <c:pt idx="2093">
                  <c:v>32967.922689999999</c:v>
                </c:pt>
                <c:pt idx="2094">
                  <c:v>32955.696810000001</c:v>
                </c:pt>
                <c:pt idx="2095">
                  <c:v>32953.793239999999</c:v>
                </c:pt>
                <c:pt idx="2096">
                  <c:v>32953.49179</c:v>
                </c:pt>
                <c:pt idx="2097">
                  <c:v>32951.547930000001</c:v>
                </c:pt>
                <c:pt idx="2098">
                  <c:v>32941.856780000002</c:v>
                </c:pt>
                <c:pt idx="2099">
                  <c:v>32923.097739999997</c:v>
                </c:pt>
                <c:pt idx="2100">
                  <c:v>32911.88521</c:v>
                </c:pt>
                <c:pt idx="2101">
                  <c:v>32891.411059999999</c:v>
                </c:pt>
                <c:pt idx="2102">
                  <c:v>32884.446409999997</c:v>
                </c:pt>
                <c:pt idx="2103">
                  <c:v>32879.969559999998</c:v>
                </c:pt>
                <c:pt idx="2104">
                  <c:v>32877.499649999998</c:v>
                </c:pt>
                <c:pt idx="2105">
                  <c:v>32876.873099999997</c:v>
                </c:pt>
                <c:pt idx="2106">
                  <c:v>32864.1662</c:v>
                </c:pt>
                <c:pt idx="2107">
                  <c:v>32860.264219999997</c:v>
                </c:pt>
                <c:pt idx="2108">
                  <c:v>32856.783300000003</c:v>
                </c:pt>
                <c:pt idx="2109">
                  <c:v>32850.298309999998</c:v>
                </c:pt>
                <c:pt idx="2110">
                  <c:v>32839.964659999998</c:v>
                </c:pt>
                <c:pt idx="2111">
                  <c:v>32836.323669999998</c:v>
                </c:pt>
                <c:pt idx="2112">
                  <c:v>32834.841760000003</c:v>
                </c:pt>
                <c:pt idx="2113">
                  <c:v>32827.494630000001</c:v>
                </c:pt>
                <c:pt idx="2114">
                  <c:v>32820.50445</c:v>
                </c:pt>
                <c:pt idx="2115">
                  <c:v>32810.098469999997</c:v>
                </c:pt>
                <c:pt idx="2116">
                  <c:v>32809.616959999999</c:v>
                </c:pt>
                <c:pt idx="2117">
                  <c:v>32808.73603</c:v>
                </c:pt>
                <c:pt idx="2118">
                  <c:v>32808.732040000003</c:v>
                </c:pt>
                <c:pt idx="2119">
                  <c:v>32793.116569999998</c:v>
                </c:pt>
                <c:pt idx="2120">
                  <c:v>32792.273800000003</c:v>
                </c:pt>
                <c:pt idx="2121">
                  <c:v>32783.439449999998</c:v>
                </c:pt>
                <c:pt idx="2122">
                  <c:v>32782.664940000002</c:v>
                </c:pt>
                <c:pt idx="2123">
                  <c:v>32778.544349999996</c:v>
                </c:pt>
                <c:pt idx="2124">
                  <c:v>32776.276980000002</c:v>
                </c:pt>
                <c:pt idx="2125">
                  <c:v>32763.86205</c:v>
                </c:pt>
                <c:pt idx="2126">
                  <c:v>32758.32864</c:v>
                </c:pt>
                <c:pt idx="2127">
                  <c:v>32757.969969999998</c:v>
                </c:pt>
                <c:pt idx="2128">
                  <c:v>32737.987300000001</c:v>
                </c:pt>
                <c:pt idx="2129">
                  <c:v>32736.674719999999</c:v>
                </c:pt>
                <c:pt idx="2130">
                  <c:v>32732.88018</c:v>
                </c:pt>
                <c:pt idx="2131">
                  <c:v>32732.361919999999</c:v>
                </c:pt>
                <c:pt idx="2132">
                  <c:v>32731.336579999999</c:v>
                </c:pt>
                <c:pt idx="2133">
                  <c:v>32716.740969999999</c:v>
                </c:pt>
                <c:pt idx="2134">
                  <c:v>32701.475709999999</c:v>
                </c:pt>
                <c:pt idx="2135">
                  <c:v>32688.67208</c:v>
                </c:pt>
                <c:pt idx="2136">
                  <c:v>32679.41992</c:v>
                </c:pt>
                <c:pt idx="2137">
                  <c:v>32674.778849999999</c:v>
                </c:pt>
                <c:pt idx="2138">
                  <c:v>32673.484799999998</c:v>
                </c:pt>
                <c:pt idx="2139">
                  <c:v>32672.815289999999</c:v>
                </c:pt>
                <c:pt idx="2140">
                  <c:v>32655.603459999998</c:v>
                </c:pt>
                <c:pt idx="2141">
                  <c:v>32654.575680000002</c:v>
                </c:pt>
                <c:pt idx="2142">
                  <c:v>32647.413089999998</c:v>
                </c:pt>
                <c:pt idx="2143">
                  <c:v>32637.666959999999</c:v>
                </c:pt>
                <c:pt idx="2144">
                  <c:v>32636.000550000001</c:v>
                </c:pt>
                <c:pt idx="2145">
                  <c:v>32633.265879999999</c:v>
                </c:pt>
                <c:pt idx="2146">
                  <c:v>32632.591980000001</c:v>
                </c:pt>
                <c:pt idx="2147">
                  <c:v>32631.903010000002</c:v>
                </c:pt>
                <c:pt idx="2148">
                  <c:v>32631.71574</c:v>
                </c:pt>
                <c:pt idx="2149">
                  <c:v>32614.706300000002</c:v>
                </c:pt>
                <c:pt idx="2150">
                  <c:v>32599.95982</c:v>
                </c:pt>
                <c:pt idx="2151">
                  <c:v>32580.73041</c:v>
                </c:pt>
                <c:pt idx="2152">
                  <c:v>32575.958159999998</c:v>
                </c:pt>
                <c:pt idx="2153">
                  <c:v>32572.96183</c:v>
                </c:pt>
                <c:pt idx="2154">
                  <c:v>32563.341499999999</c:v>
                </c:pt>
                <c:pt idx="2155">
                  <c:v>32557.1607</c:v>
                </c:pt>
                <c:pt idx="2156">
                  <c:v>32545.915280000001</c:v>
                </c:pt>
                <c:pt idx="2157">
                  <c:v>32541.84835</c:v>
                </c:pt>
                <c:pt idx="2158">
                  <c:v>32521.954269999998</c:v>
                </c:pt>
                <c:pt idx="2159">
                  <c:v>32521.057369999999</c:v>
                </c:pt>
                <c:pt idx="2160">
                  <c:v>32512.136979999999</c:v>
                </c:pt>
                <c:pt idx="2161">
                  <c:v>32509.429390000001</c:v>
                </c:pt>
                <c:pt idx="2162">
                  <c:v>32500.546880000002</c:v>
                </c:pt>
                <c:pt idx="2163">
                  <c:v>32496.21557</c:v>
                </c:pt>
                <c:pt idx="2164">
                  <c:v>32489.972610000001</c:v>
                </c:pt>
                <c:pt idx="2165">
                  <c:v>32488.351559999999</c:v>
                </c:pt>
                <c:pt idx="2166">
                  <c:v>32487.26021</c:v>
                </c:pt>
                <c:pt idx="2167">
                  <c:v>32485.76901</c:v>
                </c:pt>
                <c:pt idx="2168">
                  <c:v>32479.283650000001</c:v>
                </c:pt>
                <c:pt idx="2169">
                  <c:v>32467.871490000001</c:v>
                </c:pt>
                <c:pt idx="2170">
                  <c:v>32463.274979999998</c:v>
                </c:pt>
                <c:pt idx="2171">
                  <c:v>32462.703750000001</c:v>
                </c:pt>
                <c:pt idx="2172">
                  <c:v>32439.98343</c:v>
                </c:pt>
                <c:pt idx="2173">
                  <c:v>32429.888139999999</c:v>
                </c:pt>
                <c:pt idx="2174">
                  <c:v>32429.171740000002</c:v>
                </c:pt>
                <c:pt idx="2175">
                  <c:v>32421.511419999999</c:v>
                </c:pt>
                <c:pt idx="2176">
                  <c:v>32404.19685</c:v>
                </c:pt>
                <c:pt idx="2177">
                  <c:v>32395.558850000001</c:v>
                </c:pt>
                <c:pt idx="2178">
                  <c:v>32385.7657</c:v>
                </c:pt>
                <c:pt idx="2179">
                  <c:v>32375.58354</c:v>
                </c:pt>
                <c:pt idx="2180">
                  <c:v>32374.263009999999</c:v>
                </c:pt>
                <c:pt idx="2181">
                  <c:v>32371.540199999999</c:v>
                </c:pt>
                <c:pt idx="2182">
                  <c:v>32356.408810000001</c:v>
                </c:pt>
                <c:pt idx="2183">
                  <c:v>32348.73561</c:v>
                </c:pt>
                <c:pt idx="2184">
                  <c:v>32346.882249999999</c:v>
                </c:pt>
                <c:pt idx="2185">
                  <c:v>32343.708040000001</c:v>
                </c:pt>
                <c:pt idx="2186">
                  <c:v>32329.595529999999</c:v>
                </c:pt>
                <c:pt idx="2187">
                  <c:v>32328.61202</c:v>
                </c:pt>
                <c:pt idx="2188">
                  <c:v>32322.49236</c:v>
                </c:pt>
                <c:pt idx="2189">
                  <c:v>32313.800630000002</c:v>
                </c:pt>
                <c:pt idx="2190">
                  <c:v>32292.44414</c:v>
                </c:pt>
                <c:pt idx="2191">
                  <c:v>32286.42151</c:v>
                </c:pt>
                <c:pt idx="2192">
                  <c:v>32280.857039999999</c:v>
                </c:pt>
                <c:pt idx="2193">
                  <c:v>32271.754410000001</c:v>
                </c:pt>
                <c:pt idx="2194">
                  <c:v>32269.010289999998</c:v>
                </c:pt>
                <c:pt idx="2195">
                  <c:v>32268.63593</c:v>
                </c:pt>
                <c:pt idx="2196">
                  <c:v>32246.094489999999</c:v>
                </c:pt>
                <c:pt idx="2197">
                  <c:v>32242.082890000001</c:v>
                </c:pt>
                <c:pt idx="2198">
                  <c:v>32240.463749999999</c:v>
                </c:pt>
                <c:pt idx="2199">
                  <c:v>32187.80989</c:v>
                </c:pt>
                <c:pt idx="2200">
                  <c:v>32182.461599999999</c:v>
                </c:pt>
                <c:pt idx="2201">
                  <c:v>32181.016780000002</c:v>
                </c:pt>
                <c:pt idx="2202">
                  <c:v>32178.677299999999</c:v>
                </c:pt>
                <c:pt idx="2203">
                  <c:v>32174.089090000001</c:v>
                </c:pt>
                <c:pt idx="2204">
                  <c:v>32169.116859999998</c:v>
                </c:pt>
                <c:pt idx="2205">
                  <c:v>32164.404999999999</c:v>
                </c:pt>
                <c:pt idx="2206">
                  <c:v>32162.620770000001</c:v>
                </c:pt>
                <c:pt idx="2207">
                  <c:v>32161.636910000001</c:v>
                </c:pt>
                <c:pt idx="2208">
                  <c:v>32160.580750000001</c:v>
                </c:pt>
                <c:pt idx="2209">
                  <c:v>32156.254840000001</c:v>
                </c:pt>
                <c:pt idx="2210">
                  <c:v>32140.023990000002</c:v>
                </c:pt>
                <c:pt idx="2211">
                  <c:v>32137.86939</c:v>
                </c:pt>
                <c:pt idx="2212">
                  <c:v>32135.93865</c:v>
                </c:pt>
                <c:pt idx="2213">
                  <c:v>32123.5978</c:v>
                </c:pt>
                <c:pt idx="2214">
                  <c:v>32117.49627</c:v>
                </c:pt>
                <c:pt idx="2215">
                  <c:v>32116.33005</c:v>
                </c:pt>
                <c:pt idx="2216">
                  <c:v>32107.6325</c:v>
                </c:pt>
                <c:pt idx="2217">
                  <c:v>32093.178950000001</c:v>
                </c:pt>
                <c:pt idx="2218">
                  <c:v>32085.473890000001</c:v>
                </c:pt>
                <c:pt idx="2219">
                  <c:v>32075.596590000001</c:v>
                </c:pt>
                <c:pt idx="2220">
                  <c:v>32068.005720000001</c:v>
                </c:pt>
                <c:pt idx="2221">
                  <c:v>32059.946070000002</c:v>
                </c:pt>
                <c:pt idx="2222">
                  <c:v>32058.640159999999</c:v>
                </c:pt>
                <c:pt idx="2223">
                  <c:v>32041.142459999999</c:v>
                </c:pt>
                <c:pt idx="2224">
                  <c:v>32028.006669999999</c:v>
                </c:pt>
                <c:pt idx="2225">
                  <c:v>32013.756839999998</c:v>
                </c:pt>
                <c:pt idx="2226">
                  <c:v>32005.202799999999</c:v>
                </c:pt>
                <c:pt idx="2227">
                  <c:v>31992.506969999999</c:v>
                </c:pt>
                <c:pt idx="2228">
                  <c:v>31991.251260000001</c:v>
                </c:pt>
                <c:pt idx="2229">
                  <c:v>31989.302319999999</c:v>
                </c:pt>
                <c:pt idx="2230">
                  <c:v>31989.242269999999</c:v>
                </c:pt>
                <c:pt idx="2231">
                  <c:v>31976.345499999999</c:v>
                </c:pt>
                <c:pt idx="2232">
                  <c:v>31966.718799999999</c:v>
                </c:pt>
                <c:pt idx="2233">
                  <c:v>31966.552930000002</c:v>
                </c:pt>
                <c:pt idx="2234">
                  <c:v>31963.977360000001</c:v>
                </c:pt>
                <c:pt idx="2235">
                  <c:v>31963.961469999998</c:v>
                </c:pt>
                <c:pt idx="2236">
                  <c:v>31961.085230000001</c:v>
                </c:pt>
                <c:pt idx="2237">
                  <c:v>31959.517980000001</c:v>
                </c:pt>
                <c:pt idx="2238">
                  <c:v>31955.253479999999</c:v>
                </c:pt>
                <c:pt idx="2239">
                  <c:v>31948.707859999999</c:v>
                </c:pt>
                <c:pt idx="2240">
                  <c:v>31942.860130000001</c:v>
                </c:pt>
                <c:pt idx="2241">
                  <c:v>31940.693630000002</c:v>
                </c:pt>
                <c:pt idx="2242">
                  <c:v>31939.54781</c:v>
                </c:pt>
                <c:pt idx="2243">
                  <c:v>31936.502939999998</c:v>
                </c:pt>
                <c:pt idx="2244">
                  <c:v>31922.599989999999</c:v>
                </c:pt>
                <c:pt idx="2245">
                  <c:v>31918.387890000002</c:v>
                </c:pt>
                <c:pt idx="2246">
                  <c:v>31906.363150000001</c:v>
                </c:pt>
                <c:pt idx="2247">
                  <c:v>31898.279070000001</c:v>
                </c:pt>
                <c:pt idx="2248">
                  <c:v>31897.24553</c:v>
                </c:pt>
                <c:pt idx="2249">
                  <c:v>31892.93147</c:v>
                </c:pt>
                <c:pt idx="2250">
                  <c:v>31890.652880000001</c:v>
                </c:pt>
                <c:pt idx="2251">
                  <c:v>31890.569739999999</c:v>
                </c:pt>
                <c:pt idx="2252">
                  <c:v>31888.304899999999</c:v>
                </c:pt>
                <c:pt idx="2253">
                  <c:v>31876.503479999999</c:v>
                </c:pt>
                <c:pt idx="2254">
                  <c:v>31862.54739</c:v>
                </c:pt>
                <c:pt idx="2255">
                  <c:v>31857.978800000001</c:v>
                </c:pt>
                <c:pt idx="2256">
                  <c:v>31842.652180000001</c:v>
                </c:pt>
                <c:pt idx="2257">
                  <c:v>31830.571179999999</c:v>
                </c:pt>
                <c:pt idx="2258">
                  <c:v>31827.533909999998</c:v>
                </c:pt>
                <c:pt idx="2259">
                  <c:v>31806.86448</c:v>
                </c:pt>
                <c:pt idx="2260">
                  <c:v>31799.009829999999</c:v>
                </c:pt>
                <c:pt idx="2261">
                  <c:v>31794.24843</c:v>
                </c:pt>
                <c:pt idx="2262">
                  <c:v>31792.71903</c:v>
                </c:pt>
                <c:pt idx="2263">
                  <c:v>31789.612109999998</c:v>
                </c:pt>
                <c:pt idx="2264">
                  <c:v>31788.406910000002</c:v>
                </c:pt>
                <c:pt idx="2265">
                  <c:v>31785.168249999999</c:v>
                </c:pt>
                <c:pt idx="2266">
                  <c:v>31778.374790000002</c:v>
                </c:pt>
                <c:pt idx="2267">
                  <c:v>31777.741030000001</c:v>
                </c:pt>
                <c:pt idx="2268">
                  <c:v>31774.178489999998</c:v>
                </c:pt>
                <c:pt idx="2269">
                  <c:v>31773.47855</c:v>
                </c:pt>
                <c:pt idx="2270">
                  <c:v>31769.016309999999</c:v>
                </c:pt>
                <c:pt idx="2271">
                  <c:v>31753.134249999999</c:v>
                </c:pt>
                <c:pt idx="2272">
                  <c:v>31746.369129999999</c:v>
                </c:pt>
                <c:pt idx="2273">
                  <c:v>31745.687730000001</c:v>
                </c:pt>
                <c:pt idx="2274">
                  <c:v>31743.186440000001</c:v>
                </c:pt>
                <c:pt idx="2275">
                  <c:v>31737.632819999999</c:v>
                </c:pt>
                <c:pt idx="2276">
                  <c:v>31734.489170000001</c:v>
                </c:pt>
                <c:pt idx="2277">
                  <c:v>31719.4051</c:v>
                </c:pt>
                <c:pt idx="2278">
                  <c:v>31706.636419999999</c:v>
                </c:pt>
                <c:pt idx="2279">
                  <c:v>31696.589199999999</c:v>
                </c:pt>
                <c:pt idx="2280">
                  <c:v>31696.584640000001</c:v>
                </c:pt>
                <c:pt idx="2281">
                  <c:v>31692.14688</c:v>
                </c:pt>
                <c:pt idx="2282">
                  <c:v>31683.48688</c:v>
                </c:pt>
                <c:pt idx="2283">
                  <c:v>31681.616569999998</c:v>
                </c:pt>
                <c:pt idx="2284">
                  <c:v>31665.67052</c:v>
                </c:pt>
                <c:pt idx="2285">
                  <c:v>31665.035500000002</c:v>
                </c:pt>
                <c:pt idx="2286">
                  <c:v>31655.11795</c:v>
                </c:pt>
                <c:pt idx="2287">
                  <c:v>31641.584760000002</c:v>
                </c:pt>
                <c:pt idx="2288">
                  <c:v>31624.928370000001</c:v>
                </c:pt>
                <c:pt idx="2289">
                  <c:v>31621.18303</c:v>
                </c:pt>
                <c:pt idx="2290">
                  <c:v>31612.94066</c:v>
                </c:pt>
                <c:pt idx="2291">
                  <c:v>31609.090779999999</c:v>
                </c:pt>
                <c:pt idx="2292">
                  <c:v>31598.634770000001</c:v>
                </c:pt>
                <c:pt idx="2293">
                  <c:v>31598.348440000002</c:v>
                </c:pt>
                <c:pt idx="2294">
                  <c:v>31581.37689</c:v>
                </c:pt>
                <c:pt idx="2295">
                  <c:v>31579.795099999999</c:v>
                </c:pt>
                <c:pt idx="2296">
                  <c:v>31575.458640000001</c:v>
                </c:pt>
                <c:pt idx="2297">
                  <c:v>31568.531510000001</c:v>
                </c:pt>
                <c:pt idx="2298">
                  <c:v>31554.877540000001</c:v>
                </c:pt>
                <c:pt idx="2299">
                  <c:v>31552.455730000001</c:v>
                </c:pt>
                <c:pt idx="2300">
                  <c:v>31549.117979999999</c:v>
                </c:pt>
                <c:pt idx="2301">
                  <c:v>31531.61695</c:v>
                </c:pt>
                <c:pt idx="2302">
                  <c:v>31527.39401</c:v>
                </c:pt>
                <c:pt idx="2303">
                  <c:v>31523.922470000001</c:v>
                </c:pt>
                <c:pt idx="2304">
                  <c:v>31514.222699999998</c:v>
                </c:pt>
                <c:pt idx="2305">
                  <c:v>31499.653109999999</c:v>
                </c:pt>
                <c:pt idx="2306">
                  <c:v>31499.02706</c:v>
                </c:pt>
                <c:pt idx="2307">
                  <c:v>31495.984799999998</c:v>
                </c:pt>
                <c:pt idx="2308">
                  <c:v>31491.544600000001</c:v>
                </c:pt>
                <c:pt idx="2309">
                  <c:v>31483.732260000001</c:v>
                </c:pt>
                <c:pt idx="2310">
                  <c:v>31444.070469999999</c:v>
                </c:pt>
                <c:pt idx="2311">
                  <c:v>31443.087660000001</c:v>
                </c:pt>
                <c:pt idx="2312">
                  <c:v>31439.31998</c:v>
                </c:pt>
                <c:pt idx="2313">
                  <c:v>31429.251489999999</c:v>
                </c:pt>
                <c:pt idx="2314">
                  <c:v>31419.28139</c:v>
                </c:pt>
                <c:pt idx="2315">
                  <c:v>31415.51671</c:v>
                </c:pt>
                <c:pt idx="2316">
                  <c:v>31410.825919999999</c:v>
                </c:pt>
                <c:pt idx="2317">
                  <c:v>31404.246040000002</c:v>
                </c:pt>
                <c:pt idx="2318">
                  <c:v>31401.70278</c:v>
                </c:pt>
                <c:pt idx="2319">
                  <c:v>31400.38221</c:v>
                </c:pt>
                <c:pt idx="2320">
                  <c:v>31395.348310000001</c:v>
                </c:pt>
                <c:pt idx="2321">
                  <c:v>31387.854930000001</c:v>
                </c:pt>
                <c:pt idx="2322">
                  <c:v>31380.271809999998</c:v>
                </c:pt>
                <c:pt idx="2323">
                  <c:v>31375.838009999999</c:v>
                </c:pt>
                <c:pt idx="2324">
                  <c:v>31331.86476</c:v>
                </c:pt>
                <c:pt idx="2325">
                  <c:v>31328.12515</c:v>
                </c:pt>
                <c:pt idx="2326">
                  <c:v>31322.63495</c:v>
                </c:pt>
                <c:pt idx="2327">
                  <c:v>31320.870040000002</c:v>
                </c:pt>
                <c:pt idx="2328">
                  <c:v>31313.940299999998</c:v>
                </c:pt>
                <c:pt idx="2329">
                  <c:v>31309.17973</c:v>
                </c:pt>
                <c:pt idx="2330">
                  <c:v>31300.172170000002</c:v>
                </c:pt>
                <c:pt idx="2331">
                  <c:v>31296.847389999999</c:v>
                </c:pt>
                <c:pt idx="2332">
                  <c:v>31295.817070000001</c:v>
                </c:pt>
                <c:pt idx="2333">
                  <c:v>31293.10929</c:v>
                </c:pt>
                <c:pt idx="2334">
                  <c:v>31291.20162</c:v>
                </c:pt>
                <c:pt idx="2335">
                  <c:v>31282.526959999999</c:v>
                </c:pt>
                <c:pt idx="2336">
                  <c:v>31282.064060000001</c:v>
                </c:pt>
                <c:pt idx="2337">
                  <c:v>31281.27404</c:v>
                </c:pt>
                <c:pt idx="2338">
                  <c:v>31277.00232</c:v>
                </c:pt>
                <c:pt idx="2339">
                  <c:v>31268.269400000001</c:v>
                </c:pt>
                <c:pt idx="2340">
                  <c:v>31263.307769999999</c:v>
                </c:pt>
                <c:pt idx="2341">
                  <c:v>31247.426240000001</c:v>
                </c:pt>
                <c:pt idx="2342">
                  <c:v>31246.3069</c:v>
                </c:pt>
                <c:pt idx="2343">
                  <c:v>31245.66705</c:v>
                </c:pt>
                <c:pt idx="2344">
                  <c:v>31244.789700000001</c:v>
                </c:pt>
                <c:pt idx="2345">
                  <c:v>31242.580129999998</c:v>
                </c:pt>
                <c:pt idx="2346">
                  <c:v>31239.503789999999</c:v>
                </c:pt>
                <c:pt idx="2347">
                  <c:v>31239.086790000001</c:v>
                </c:pt>
                <c:pt idx="2348">
                  <c:v>31232.688579999998</c:v>
                </c:pt>
                <c:pt idx="2349">
                  <c:v>31230.889060000001</c:v>
                </c:pt>
                <c:pt idx="2350">
                  <c:v>31213.52794</c:v>
                </c:pt>
                <c:pt idx="2351">
                  <c:v>31197.906330000002</c:v>
                </c:pt>
                <c:pt idx="2352">
                  <c:v>31195.204949999999</c:v>
                </c:pt>
                <c:pt idx="2353">
                  <c:v>31188.840390000001</c:v>
                </c:pt>
                <c:pt idx="2354">
                  <c:v>31184.045620000001</c:v>
                </c:pt>
                <c:pt idx="2355">
                  <c:v>31181.749220000002</c:v>
                </c:pt>
                <c:pt idx="2356">
                  <c:v>31177.865730000001</c:v>
                </c:pt>
                <c:pt idx="2357">
                  <c:v>31163.53988</c:v>
                </c:pt>
                <c:pt idx="2358">
                  <c:v>31159.976739999998</c:v>
                </c:pt>
                <c:pt idx="2359">
                  <c:v>31159.342420000001</c:v>
                </c:pt>
                <c:pt idx="2360">
                  <c:v>31158.56438</c:v>
                </c:pt>
                <c:pt idx="2361">
                  <c:v>31154.982240000001</c:v>
                </c:pt>
                <c:pt idx="2362">
                  <c:v>31154.8514</c:v>
                </c:pt>
                <c:pt idx="2363">
                  <c:v>31145.04953</c:v>
                </c:pt>
                <c:pt idx="2364">
                  <c:v>31136.668399999999</c:v>
                </c:pt>
                <c:pt idx="2365">
                  <c:v>31113.77202</c:v>
                </c:pt>
                <c:pt idx="2366">
                  <c:v>31108.943340000002</c:v>
                </c:pt>
                <c:pt idx="2367">
                  <c:v>31098.279419999999</c:v>
                </c:pt>
                <c:pt idx="2368">
                  <c:v>31077.364529999999</c:v>
                </c:pt>
                <c:pt idx="2369">
                  <c:v>31075.747609999999</c:v>
                </c:pt>
                <c:pt idx="2370">
                  <c:v>31066.68806</c:v>
                </c:pt>
                <c:pt idx="2371">
                  <c:v>31058.94731</c:v>
                </c:pt>
                <c:pt idx="2372">
                  <c:v>31055.42022</c:v>
                </c:pt>
                <c:pt idx="2373">
                  <c:v>31053.824359999999</c:v>
                </c:pt>
                <c:pt idx="2374">
                  <c:v>31041.467379999998</c:v>
                </c:pt>
                <c:pt idx="2375">
                  <c:v>31039.766459999999</c:v>
                </c:pt>
                <c:pt idx="2376">
                  <c:v>31038.758999999998</c:v>
                </c:pt>
                <c:pt idx="2377">
                  <c:v>31031.26168</c:v>
                </c:pt>
                <c:pt idx="2378">
                  <c:v>31030.671839999999</c:v>
                </c:pt>
                <c:pt idx="2379">
                  <c:v>31023.721860000001</c:v>
                </c:pt>
                <c:pt idx="2380">
                  <c:v>31020.595850000002</c:v>
                </c:pt>
                <c:pt idx="2381">
                  <c:v>31014.903559999999</c:v>
                </c:pt>
                <c:pt idx="2382">
                  <c:v>31011.57156</c:v>
                </c:pt>
                <c:pt idx="2383">
                  <c:v>31005.263800000001</c:v>
                </c:pt>
                <c:pt idx="2384">
                  <c:v>30996.840380000001</c:v>
                </c:pt>
                <c:pt idx="2385">
                  <c:v>30992.787710000001</c:v>
                </c:pt>
                <c:pt idx="2386">
                  <c:v>30989.5736</c:v>
                </c:pt>
                <c:pt idx="2387">
                  <c:v>30988.072400000001</c:v>
                </c:pt>
                <c:pt idx="2388">
                  <c:v>30984.319960000001</c:v>
                </c:pt>
                <c:pt idx="2389">
                  <c:v>30984.053940000002</c:v>
                </c:pt>
                <c:pt idx="2390">
                  <c:v>30977.982889999999</c:v>
                </c:pt>
                <c:pt idx="2391">
                  <c:v>30950.468919999999</c:v>
                </c:pt>
                <c:pt idx="2392">
                  <c:v>30950.450140000001</c:v>
                </c:pt>
                <c:pt idx="2393">
                  <c:v>30948.747340000002</c:v>
                </c:pt>
                <c:pt idx="2394">
                  <c:v>30940.631890000001</c:v>
                </c:pt>
                <c:pt idx="2395">
                  <c:v>30917.895980000001</c:v>
                </c:pt>
                <c:pt idx="2396">
                  <c:v>30914.49181</c:v>
                </c:pt>
                <c:pt idx="2397">
                  <c:v>30914.061379999999</c:v>
                </c:pt>
                <c:pt idx="2398">
                  <c:v>30914.04017</c:v>
                </c:pt>
                <c:pt idx="2399">
                  <c:v>30903.177670000001</c:v>
                </c:pt>
                <c:pt idx="2400">
                  <c:v>30901.27778</c:v>
                </c:pt>
                <c:pt idx="2401">
                  <c:v>30894.296890000001</c:v>
                </c:pt>
                <c:pt idx="2402">
                  <c:v>30894.134040000001</c:v>
                </c:pt>
                <c:pt idx="2403">
                  <c:v>30885.08857</c:v>
                </c:pt>
                <c:pt idx="2404">
                  <c:v>30883.72349</c:v>
                </c:pt>
                <c:pt idx="2405">
                  <c:v>30883.449059999999</c:v>
                </c:pt>
                <c:pt idx="2406">
                  <c:v>30880.406760000002</c:v>
                </c:pt>
                <c:pt idx="2407">
                  <c:v>30876.765429999999</c:v>
                </c:pt>
                <c:pt idx="2408">
                  <c:v>30872.535680000001</c:v>
                </c:pt>
                <c:pt idx="2409">
                  <c:v>30868.804990000001</c:v>
                </c:pt>
                <c:pt idx="2410">
                  <c:v>30867.480299999999</c:v>
                </c:pt>
                <c:pt idx="2411">
                  <c:v>30861.035400000001</c:v>
                </c:pt>
                <c:pt idx="2412">
                  <c:v>30858.970280000001</c:v>
                </c:pt>
                <c:pt idx="2413">
                  <c:v>30857.91085</c:v>
                </c:pt>
                <c:pt idx="2414">
                  <c:v>30857.45147</c:v>
                </c:pt>
                <c:pt idx="2415">
                  <c:v>30857.026849999998</c:v>
                </c:pt>
                <c:pt idx="2416">
                  <c:v>30848.185150000001</c:v>
                </c:pt>
                <c:pt idx="2417">
                  <c:v>30844.665389999998</c:v>
                </c:pt>
                <c:pt idx="2418">
                  <c:v>30841.970929999999</c:v>
                </c:pt>
                <c:pt idx="2419">
                  <c:v>30841.934499999999</c:v>
                </c:pt>
                <c:pt idx="2420">
                  <c:v>30840.834790000001</c:v>
                </c:pt>
                <c:pt idx="2421">
                  <c:v>30840.768690000001</c:v>
                </c:pt>
                <c:pt idx="2422">
                  <c:v>30839.922119999999</c:v>
                </c:pt>
                <c:pt idx="2423">
                  <c:v>30839.702310000001</c:v>
                </c:pt>
                <c:pt idx="2424">
                  <c:v>30829.44197</c:v>
                </c:pt>
                <c:pt idx="2425">
                  <c:v>30821.09923</c:v>
                </c:pt>
                <c:pt idx="2426">
                  <c:v>30780.13391</c:v>
                </c:pt>
                <c:pt idx="2427">
                  <c:v>30767.518309999999</c:v>
                </c:pt>
                <c:pt idx="2428">
                  <c:v>30750.720430000001</c:v>
                </c:pt>
                <c:pt idx="2429">
                  <c:v>30743.840520000002</c:v>
                </c:pt>
                <c:pt idx="2430">
                  <c:v>30728.883539999999</c:v>
                </c:pt>
                <c:pt idx="2431">
                  <c:v>30725.81177</c:v>
                </c:pt>
                <c:pt idx="2432">
                  <c:v>30722.221409999998</c:v>
                </c:pt>
                <c:pt idx="2433">
                  <c:v>30709.344400000002</c:v>
                </c:pt>
                <c:pt idx="2434">
                  <c:v>30703.22393</c:v>
                </c:pt>
                <c:pt idx="2435">
                  <c:v>30701.92225</c:v>
                </c:pt>
                <c:pt idx="2436">
                  <c:v>30685.147860000001</c:v>
                </c:pt>
                <c:pt idx="2437">
                  <c:v>30666.202140000001</c:v>
                </c:pt>
                <c:pt idx="2438">
                  <c:v>30665.08684</c:v>
                </c:pt>
                <c:pt idx="2439">
                  <c:v>30659.525290000001</c:v>
                </c:pt>
                <c:pt idx="2440">
                  <c:v>30657.88017</c:v>
                </c:pt>
                <c:pt idx="2441">
                  <c:v>30657.104770000002</c:v>
                </c:pt>
                <c:pt idx="2442">
                  <c:v>30655.715510000002</c:v>
                </c:pt>
                <c:pt idx="2443">
                  <c:v>30654.95536</c:v>
                </c:pt>
                <c:pt idx="2444">
                  <c:v>30652.942849999999</c:v>
                </c:pt>
                <c:pt idx="2445">
                  <c:v>30633.667130000002</c:v>
                </c:pt>
                <c:pt idx="2446">
                  <c:v>30631.21056</c:v>
                </c:pt>
                <c:pt idx="2447">
                  <c:v>30628.974770000001</c:v>
                </c:pt>
                <c:pt idx="2448">
                  <c:v>30620.820779999998</c:v>
                </c:pt>
                <c:pt idx="2449">
                  <c:v>30616.839749999999</c:v>
                </c:pt>
                <c:pt idx="2450">
                  <c:v>30609.00362</c:v>
                </c:pt>
                <c:pt idx="2451">
                  <c:v>30599.623189999998</c:v>
                </c:pt>
                <c:pt idx="2452">
                  <c:v>30594.610550000001</c:v>
                </c:pt>
                <c:pt idx="2453">
                  <c:v>30592.431690000001</c:v>
                </c:pt>
                <c:pt idx="2454">
                  <c:v>30582.022939999999</c:v>
                </c:pt>
                <c:pt idx="2455">
                  <c:v>30581.261320000001</c:v>
                </c:pt>
                <c:pt idx="2456">
                  <c:v>30575.697769999999</c:v>
                </c:pt>
                <c:pt idx="2457">
                  <c:v>30572.1335</c:v>
                </c:pt>
                <c:pt idx="2458">
                  <c:v>30569.935290000001</c:v>
                </c:pt>
                <c:pt idx="2459">
                  <c:v>30561.77187</c:v>
                </c:pt>
                <c:pt idx="2460">
                  <c:v>30559.21313</c:v>
                </c:pt>
                <c:pt idx="2461">
                  <c:v>30557.438320000001</c:v>
                </c:pt>
                <c:pt idx="2462">
                  <c:v>30549.92524</c:v>
                </c:pt>
                <c:pt idx="2463">
                  <c:v>30543.23904</c:v>
                </c:pt>
                <c:pt idx="2464">
                  <c:v>30515.457900000001</c:v>
                </c:pt>
                <c:pt idx="2465">
                  <c:v>30505.77708</c:v>
                </c:pt>
                <c:pt idx="2466">
                  <c:v>30505.41864</c:v>
                </c:pt>
                <c:pt idx="2467">
                  <c:v>30501.44226</c:v>
                </c:pt>
                <c:pt idx="2468">
                  <c:v>30500.151109999999</c:v>
                </c:pt>
                <c:pt idx="2469">
                  <c:v>30496.08109</c:v>
                </c:pt>
                <c:pt idx="2470">
                  <c:v>30493.246019999999</c:v>
                </c:pt>
                <c:pt idx="2471">
                  <c:v>30480.585070000001</c:v>
                </c:pt>
                <c:pt idx="2472">
                  <c:v>30476.541850000001</c:v>
                </c:pt>
                <c:pt idx="2473">
                  <c:v>30476.383229999999</c:v>
                </c:pt>
                <c:pt idx="2474">
                  <c:v>30469.609769999999</c:v>
                </c:pt>
                <c:pt idx="2475">
                  <c:v>30460.302899999999</c:v>
                </c:pt>
                <c:pt idx="2476">
                  <c:v>30454.273809999999</c:v>
                </c:pt>
                <c:pt idx="2477">
                  <c:v>30447.930909999999</c:v>
                </c:pt>
                <c:pt idx="2478">
                  <c:v>30447.597020000001</c:v>
                </c:pt>
                <c:pt idx="2479">
                  <c:v>30444.211510000001</c:v>
                </c:pt>
                <c:pt idx="2480">
                  <c:v>30439.826850000001</c:v>
                </c:pt>
                <c:pt idx="2481">
                  <c:v>30439.304199999999</c:v>
                </c:pt>
                <c:pt idx="2482">
                  <c:v>30434.249980000001</c:v>
                </c:pt>
                <c:pt idx="2483">
                  <c:v>30425.793379999999</c:v>
                </c:pt>
                <c:pt idx="2484">
                  <c:v>30425.720239999999</c:v>
                </c:pt>
                <c:pt idx="2485">
                  <c:v>30413.76066</c:v>
                </c:pt>
                <c:pt idx="2486">
                  <c:v>30413.215</c:v>
                </c:pt>
                <c:pt idx="2487">
                  <c:v>30411.622909999998</c:v>
                </c:pt>
                <c:pt idx="2488">
                  <c:v>30411.496500000001</c:v>
                </c:pt>
                <c:pt idx="2489">
                  <c:v>30410.80731</c:v>
                </c:pt>
                <c:pt idx="2490">
                  <c:v>30408.005099999998</c:v>
                </c:pt>
                <c:pt idx="2491">
                  <c:v>30405.772540000002</c:v>
                </c:pt>
                <c:pt idx="2492">
                  <c:v>30404.41404</c:v>
                </c:pt>
                <c:pt idx="2493">
                  <c:v>30403.69615</c:v>
                </c:pt>
                <c:pt idx="2494">
                  <c:v>30395.985089999998</c:v>
                </c:pt>
                <c:pt idx="2495">
                  <c:v>30391.25506</c:v>
                </c:pt>
                <c:pt idx="2496">
                  <c:v>30383.079020000001</c:v>
                </c:pt>
                <c:pt idx="2497">
                  <c:v>30370.483080000002</c:v>
                </c:pt>
                <c:pt idx="2498">
                  <c:v>30361.914799999999</c:v>
                </c:pt>
                <c:pt idx="2499">
                  <c:v>30353.68087</c:v>
                </c:pt>
                <c:pt idx="2500">
                  <c:v>30352.80082</c:v>
                </c:pt>
                <c:pt idx="2501">
                  <c:v>30338.482599999999</c:v>
                </c:pt>
                <c:pt idx="2502">
                  <c:v>30335.967069999999</c:v>
                </c:pt>
                <c:pt idx="2503">
                  <c:v>30329.598300000001</c:v>
                </c:pt>
                <c:pt idx="2504">
                  <c:v>30328.58886</c:v>
                </c:pt>
                <c:pt idx="2505">
                  <c:v>30320.139569999999</c:v>
                </c:pt>
                <c:pt idx="2506">
                  <c:v>30303.414830000002</c:v>
                </c:pt>
                <c:pt idx="2507">
                  <c:v>30295.905470000002</c:v>
                </c:pt>
                <c:pt idx="2508">
                  <c:v>30292.080610000001</c:v>
                </c:pt>
                <c:pt idx="2509">
                  <c:v>30290.499619999999</c:v>
                </c:pt>
                <c:pt idx="2510">
                  <c:v>30289.90062</c:v>
                </c:pt>
                <c:pt idx="2511">
                  <c:v>30288.331770000001</c:v>
                </c:pt>
                <c:pt idx="2512">
                  <c:v>30284.864509999999</c:v>
                </c:pt>
                <c:pt idx="2513">
                  <c:v>30284.154890000002</c:v>
                </c:pt>
                <c:pt idx="2514">
                  <c:v>30283.161950000002</c:v>
                </c:pt>
                <c:pt idx="2515">
                  <c:v>30282.839680000001</c:v>
                </c:pt>
                <c:pt idx="2516">
                  <c:v>30273.436539999999</c:v>
                </c:pt>
                <c:pt idx="2517">
                  <c:v>30271.028539999999</c:v>
                </c:pt>
                <c:pt idx="2518">
                  <c:v>30263.405129999999</c:v>
                </c:pt>
                <c:pt idx="2519">
                  <c:v>30261.864860000001</c:v>
                </c:pt>
                <c:pt idx="2520">
                  <c:v>30256.999759999999</c:v>
                </c:pt>
                <c:pt idx="2521">
                  <c:v>30255.532090000001</c:v>
                </c:pt>
                <c:pt idx="2522">
                  <c:v>30242.82517</c:v>
                </c:pt>
                <c:pt idx="2523">
                  <c:v>30238.965359999998</c:v>
                </c:pt>
                <c:pt idx="2524">
                  <c:v>30234.869470000001</c:v>
                </c:pt>
                <c:pt idx="2525">
                  <c:v>30208.137930000001</c:v>
                </c:pt>
                <c:pt idx="2526">
                  <c:v>30191.424849999999</c:v>
                </c:pt>
                <c:pt idx="2527">
                  <c:v>30176.81942</c:v>
                </c:pt>
                <c:pt idx="2528">
                  <c:v>30173.675309999999</c:v>
                </c:pt>
                <c:pt idx="2529">
                  <c:v>30154.541239999999</c:v>
                </c:pt>
                <c:pt idx="2530">
                  <c:v>30147.020570000001</c:v>
                </c:pt>
                <c:pt idx="2531">
                  <c:v>30145.597310000001</c:v>
                </c:pt>
                <c:pt idx="2532">
                  <c:v>30111.829760000001</c:v>
                </c:pt>
                <c:pt idx="2533">
                  <c:v>30110.877810000002</c:v>
                </c:pt>
                <c:pt idx="2534">
                  <c:v>30109.539519999998</c:v>
                </c:pt>
                <c:pt idx="2535">
                  <c:v>30094.722979999999</c:v>
                </c:pt>
                <c:pt idx="2536">
                  <c:v>30093.21096</c:v>
                </c:pt>
                <c:pt idx="2537">
                  <c:v>30092.774119999998</c:v>
                </c:pt>
                <c:pt idx="2538">
                  <c:v>30090.31927</c:v>
                </c:pt>
                <c:pt idx="2539">
                  <c:v>30085.7654</c:v>
                </c:pt>
                <c:pt idx="2540">
                  <c:v>30078.84463</c:v>
                </c:pt>
                <c:pt idx="2541">
                  <c:v>30073.981100000001</c:v>
                </c:pt>
                <c:pt idx="2542">
                  <c:v>30067.932550000001</c:v>
                </c:pt>
                <c:pt idx="2543">
                  <c:v>30065.680189999999</c:v>
                </c:pt>
                <c:pt idx="2544">
                  <c:v>30059.995599999998</c:v>
                </c:pt>
                <c:pt idx="2545">
                  <c:v>30049.80991</c:v>
                </c:pt>
                <c:pt idx="2546">
                  <c:v>30048.854640000001</c:v>
                </c:pt>
                <c:pt idx="2547">
                  <c:v>30043.039260000001</c:v>
                </c:pt>
                <c:pt idx="2548">
                  <c:v>30035.295460000001</c:v>
                </c:pt>
                <c:pt idx="2549">
                  <c:v>30025.064849999999</c:v>
                </c:pt>
                <c:pt idx="2550">
                  <c:v>30010.168109999999</c:v>
                </c:pt>
                <c:pt idx="2551">
                  <c:v>30005.503339999999</c:v>
                </c:pt>
                <c:pt idx="2552">
                  <c:v>29999.227640000001</c:v>
                </c:pt>
                <c:pt idx="2553">
                  <c:v>29996.563610000001</c:v>
                </c:pt>
                <c:pt idx="2554">
                  <c:v>29991.840189999999</c:v>
                </c:pt>
                <c:pt idx="2555">
                  <c:v>29987.819179999999</c:v>
                </c:pt>
                <c:pt idx="2556">
                  <c:v>29983.55517</c:v>
                </c:pt>
                <c:pt idx="2557">
                  <c:v>29975.668710000002</c:v>
                </c:pt>
                <c:pt idx="2558">
                  <c:v>29971.24468</c:v>
                </c:pt>
                <c:pt idx="2559">
                  <c:v>29971.179889999999</c:v>
                </c:pt>
                <c:pt idx="2560">
                  <c:v>29955.370159999999</c:v>
                </c:pt>
                <c:pt idx="2561">
                  <c:v>29954.23662</c:v>
                </c:pt>
                <c:pt idx="2562">
                  <c:v>29954.190149999999</c:v>
                </c:pt>
                <c:pt idx="2563">
                  <c:v>29953.80414</c:v>
                </c:pt>
                <c:pt idx="2564">
                  <c:v>29952.992730000002</c:v>
                </c:pt>
                <c:pt idx="2565">
                  <c:v>29951.995480000001</c:v>
                </c:pt>
                <c:pt idx="2566">
                  <c:v>29943.089800000002</c:v>
                </c:pt>
                <c:pt idx="2567">
                  <c:v>29925.942490000001</c:v>
                </c:pt>
                <c:pt idx="2568">
                  <c:v>29917.917219999999</c:v>
                </c:pt>
                <c:pt idx="2569">
                  <c:v>29912.827440000001</c:v>
                </c:pt>
                <c:pt idx="2570">
                  <c:v>29911.398120000002</c:v>
                </c:pt>
                <c:pt idx="2571">
                  <c:v>29910.77795</c:v>
                </c:pt>
                <c:pt idx="2572">
                  <c:v>29902.496070000001</c:v>
                </c:pt>
                <c:pt idx="2573">
                  <c:v>29900.479940000001</c:v>
                </c:pt>
                <c:pt idx="2574">
                  <c:v>29896.786039999999</c:v>
                </c:pt>
                <c:pt idx="2575">
                  <c:v>29884.107349999998</c:v>
                </c:pt>
                <c:pt idx="2576">
                  <c:v>29883.857629999999</c:v>
                </c:pt>
                <c:pt idx="2577">
                  <c:v>29881.378420000001</c:v>
                </c:pt>
                <c:pt idx="2578">
                  <c:v>29880.12715</c:v>
                </c:pt>
                <c:pt idx="2579">
                  <c:v>29879.003479999999</c:v>
                </c:pt>
                <c:pt idx="2580">
                  <c:v>29878.261490000001</c:v>
                </c:pt>
                <c:pt idx="2581">
                  <c:v>29868.103429999999</c:v>
                </c:pt>
                <c:pt idx="2582">
                  <c:v>29863.48919</c:v>
                </c:pt>
                <c:pt idx="2583">
                  <c:v>29860.13147</c:v>
                </c:pt>
                <c:pt idx="2584">
                  <c:v>29857.157759999998</c:v>
                </c:pt>
                <c:pt idx="2585">
                  <c:v>29850.27608</c:v>
                </c:pt>
                <c:pt idx="2586">
                  <c:v>29848.10183</c:v>
                </c:pt>
                <c:pt idx="2587">
                  <c:v>29837.339189999999</c:v>
                </c:pt>
                <c:pt idx="2588">
                  <c:v>29834.672770000001</c:v>
                </c:pt>
                <c:pt idx="2589">
                  <c:v>29828.40639</c:v>
                </c:pt>
                <c:pt idx="2590">
                  <c:v>29816.400420000002</c:v>
                </c:pt>
                <c:pt idx="2591">
                  <c:v>29814.644090000002</c:v>
                </c:pt>
                <c:pt idx="2592">
                  <c:v>29810.38495</c:v>
                </c:pt>
                <c:pt idx="2593">
                  <c:v>29806.438859999998</c:v>
                </c:pt>
                <c:pt idx="2594">
                  <c:v>29792.852739999998</c:v>
                </c:pt>
                <c:pt idx="2595">
                  <c:v>29792.759119999999</c:v>
                </c:pt>
                <c:pt idx="2596">
                  <c:v>29790.048330000001</c:v>
                </c:pt>
                <c:pt idx="2597">
                  <c:v>29788.01194</c:v>
                </c:pt>
                <c:pt idx="2598">
                  <c:v>29782.708770000001</c:v>
                </c:pt>
                <c:pt idx="2599">
                  <c:v>29777.412090000002</c:v>
                </c:pt>
                <c:pt idx="2600">
                  <c:v>29769.89906</c:v>
                </c:pt>
                <c:pt idx="2601">
                  <c:v>29767.586090000001</c:v>
                </c:pt>
                <c:pt idx="2602">
                  <c:v>29753.703860000001</c:v>
                </c:pt>
                <c:pt idx="2603">
                  <c:v>29741.460169999998</c:v>
                </c:pt>
                <c:pt idx="2604">
                  <c:v>29739.842949999998</c:v>
                </c:pt>
                <c:pt idx="2605">
                  <c:v>29731.872510000001</c:v>
                </c:pt>
                <c:pt idx="2606">
                  <c:v>29717.543989999998</c:v>
                </c:pt>
                <c:pt idx="2607">
                  <c:v>29714.374739999999</c:v>
                </c:pt>
                <c:pt idx="2608">
                  <c:v>29700.138060000001</c:v>
                </c:pt>
                <c:pt idx="2609">
                  <c:v>29691.960910000002</c:v>
                </c:pt>
                <c:pt idx="2610">
                  <c:v>29689.178899999999</c:v>
                </c:pt>
                <c:pt idx="2611">
                  <c:v>29688.599490000001</c:v>
                </c:pt>
                <c:pt idx="2612">
                  <c:v>29678.903429999998</c:v>
                </c:pt>
                <c:pt idx="2613">
                  <c:v>29675.105</c:v>
                </c:pt>
                <c:pt idx="2614">
                  <c:v>29672.664120000001</c:v>
                </c:pt>
                <c:pt idx="2615">
                  <c:v>29669.935300000001</c:v>
                </c:pt>
                <c:pt idx="2616">
                  <c:v>29645.565640000001</c:v>
                </c:pt>
                <c:pt idx="2617">
                  <c:v>29644.072410000001</c:v>
                </c:pt>
                <c:pt idx="2618">
                  <c:v>29642.29046</c:v>
                </c:pt>
                <c:pt idx="2619">
                  <c:v>29642.075929999999</c:v>
                </c:pt>
                <c:pt idx="2620">
                  <c:v>29641.942040000002</c:v>
                </c:pt>
                <c:pt idx="2621">
                  <c:v>29637.859670000002</c:v>
                </c:pt>
                <c:pt idx="2622">
                  <c:v>29625.65148</c:v>
                </c:pt>
                <c:pt idx="2623">
                  <c:v>29625.210760000002</c:v>
                </c:pt>
                <c:pt idx="2624">
                  <c:v>29599.293140000002</c:v>
                </c:pt>
                <c:pt idx="2625">
                  <c:v>29584.458750000002</c:v>
                </c:pt>
                <c:pt idx="2626">
                  <c:v>29579.838479999999</c:v>
                </c:pt>
                <c:pt idx="2627">
                  <c:v>29570.154269999999</c:v>
                </c:pt>
                <c:pt idx="2628">
                  <c:v>29569.792600000001</c:v>
                </c:pt>
                <c:pt idx="2629">
                  <c:v>29569.552589999999</c:v>
                </c:pt>
                <c:pt idx="2630">
                  <c:v>29568.328689999998</c:v>
                </c:pt>
                <c:pt idx="2631">
                  <c:v>29565.79463</c:v>
                </c:pt>
                <c:pt idx="2632">
                  <c:v>29540.903780000001</c:v>
                </c:pt>
                <c:pt idx="2633">
                  <c:v>29537.743040000001</c:v>
                </c:pt>
                <c:pt idx="2634">
                  <c:v>29520.450840000001</c:v>
                </c:pt>
                <c:pt idx="2635">
                  <c:v>29517.798060000001</c:v>
                </c:pt>
                <c:pt idx="2636">
                  <c:v>29516.87643</c:v>
                </c:pt>
                <c:pt idx="2637">
                  <c:v>29514.467990000001</c:v>
                </c:pt>
                <c:pt idx="2638">
                  <c:v>29493.536899999999</c:v>
                </c:pt>
                <c:pt idx="2639">
                  <c:v>29491.22118</c:v>
                </c:pt>
                <c:pt idx="2640">
                  <c:v>29473.71269</c:v>
                </c:pt>
                <c:pt idx="2641">
                  <c:v>29454.524000000001</c:v>
                </c:pt>
                <c:pt idx="2642">
                  <c:v>29453.873309999999</c:v>
                </c:pt>
                <c:pt idx="2643">
                  <c:v>29451.864659999999</c:v>
                </c:pt>
                <c:pt idx="2644">
                  <c:v>29448.616580000002</c:v>
                </c:pt>
                <c:pt idx="2645">
                  <c:v>29440.367740000002</c:v>
                </c:pt>
                <c:pt idx="2646">
                  <c:v>29437.50822</c:v>
                </c:pt>
                <c:pt idx="2647">
                  <c:v>29433.637139999999</c:v>
                </c:pt>
                <c:pt idx="2648">
                  <c:v>29427.349200000001</c:v>
                </c:pt>
                <c:pt idx="2649">
                  <c:v>29425.76915</c:v>
                </c:pt>
                <c:pt idx="2650">
                  <c:v>29418.546460000001</c:v>
                </c:pt>
                <c:pt idx="2651">
                  <c:v>29417.54305</c:v>
                </c:pt>
                <c:pt idx="2652">
                  <c:v>29413.365129999998</c:v>
                </c:pt>
                <c:pt idx="2653">
                  <c:v>29412.622169999999</c:v>
                </c:pt>
                <c:pt idx="2654">
                  <c:v>29411.97638</c:v>
                </c:pt>
                <c:pt idx="2655">
                  <c:v>29411.334510000001</c:v>
                </c:pt>
                <c:pt idx="2656">
                  <c:v>29410.394339999999</c:v>
                </c:pt>
                <c:pt idx="2657">
                  <c:v>29399.018199999999</c:v>
                </c:pt>
                <c:pt idx="2658">
                  <c:v>29389.473989999999</c:v>
                </c:pt>
                <c:pt idx="2659">
                  <c:v>29388.706480000001</c:v>
                </c:pt>
                <c:pt idx="2660">
                  <c:v>29385.774440000001</c:v>
                </c:pt>
                <c:pt idx="2661">
                  <c:v>29385.67122</c:v>
                </c:pt>
                <c:pt idx="2662">
                  <c:v>29380.26801</c:v>
                </c:pt>
                <c:pt idx="2663">
                  <c:v>29359.795010000002</c:v>
                </c:pt>
                <c:pt idx="2664">
                  <c:v>29359.595399999998</c:v>
                </c:pt>
                <c:pt idx="2665">
                  <c:v>29358.181420000001</c:v>
                </c:pt>
                <c:pt idx="2666">
                  <c:v>29353.140589999999</c:v>
                </c:pt>
                <c:pt idx="2667">
                  <c:v>29342.081819999999</c:v>
                </c:pt>
                <c:pt idx="2668">
                  <c:v>29337.456249999999</c:v>
                </c:pt>
                <c:pt idx="2669">
                  <c:v>29324.631310000001</c:v>
                </c:pt>
                <c:pt idx="2670">
                  <c:v>29324.50791</c:v>
                </c:pt>
                <c:pt idx="2671">
                  <c:v>29310.062849999998</c:v>
                </c:pt>
                <c:pt idx="2672">
                  <c:v>29309.623319999999</c:v>
                </c:pt>
                <c:pt idx="2673">
                  <c:v>29307.409350000002</c:v>
                </c:pt>
                <c:pt idx="2674">
                  <c:v>29297.604520000001</c:v>
                </c:pt>
                <c:pt idx="2675">
                  <c:v>29291.040870000001</c:v>
                </c:pt>
                <c:pt idx="2676">
                  <c:v>29285.045310000001</c:v>
                </c:pt>
                <c:pt idx="2677">
                  <c:v>29284.933830000002</c:v>
                </c:pt>
                <c:pt idx="2678">
                  <c:v>29268.150269999998</c:v>
                </c:pt>
                <c:pt idx="2679">
                  <c:v>29259.278249999999</c:v>
                </c:pt>
                <c:pt idx="2680">
                  <c:v>29255.200919999999</c:v>
                </c:pt>
                <c:pt idx="2681">
                  <c:v>29244.677459999999</c:v>
                </c:pt>
                <c:pt idx="2682">
                  <c:v>29244.418890000001</c:v>
                </c:pt>
                <c:pt idx="2683">
                  <c:v>29236.674169999998</c:v>
                </c:pt>
                <c:pt idx="2684">
                  <c:v>29234.98402</c:v>
                </c:pt>
                <c:pt idx="2685">
                  <c:v>29226.996510000001</c:v>
                </c:pt>
                <c:pt idx="2686">
                  <c:v>29220.759689999999</c:v>
                </c:pt>
                <c:pt idx="2687">
                  <c:v>29220.065310000002</c:v>
                </c:pt>
                <c:pt idx="2688">
                  <c:v>29209.091130000001</c:v>
                </c:pt>
                <c:pt idx="2689">
                  <c:v>29208.90509</c:v>
                </c:pt>
                <c:pt idx="2690">
                  <c:v>29205.36665</c:v>
                </c:pt>
                <c:pt idx="2691">
                  <c:v>29197.280070000001</c:v>
                </c:pt>
                <c:pt idx="2692">
                  <c:v>29191.46686</c:v>
                </c:pt>
                <c:pt idx="2693">
                  <c:v>29190.03642</c:v>
                </c:pt>
                <c:pt idx="2694">
                  <c:v>29177.892329999999</c:v>
                </c:pt>
                <c:pt idx="2695">
                  <c:v>29177.136589999998</c:v>
                </c:pt>
                <c:pt idx="2696">
                  <c:v>29172.96804</c:v>
                </c:pt>
                <c:pt idx="2697">
                  <c:v>29166.541420000001</c:v>
                </c:pt>
                <c:pt idx="2698">
                  <c:v>29165.02188</c:v>
                </c:pt>
                <c:pt idx="2699">
                  <c:v>29155.469700000001</c:v>
                </c:pt>
                <c:pt idx="2700">
                  <c:v>29153.059959999999</c:v>
                </c:pt>
                <c:pt idx="2701">
                  <c:v>29142.50171</c:v>
                </c:pt>
                <c:pt idx="2702">
                  <c:v>29135.517189999999</c:v>
                </c:pt>
                <c:pt idx="2703">
                  <c:v>29133.571319999999</c:v>
                </c:pt>
                <c:pt idx="2704">
                  <c:v>29133.026959999999</c:v>
                </c:pt>
                <c:pt idx="2705">
                  <c:v>29130.281139999999</c:v>
                </c:pt>
                <c:pt idx="2706">
                  <c:v>29124.47465</c:v>
                </c:pt>
                <c:pt idx="2707">
                  <c:v>29112.621090000001</c:v>
                </c:pt>
                <c:pt idx="2708">
                  <c:v>29103.980350000002</c:v>
                </c:pt>
                <c:pt idx="2709">
                  <c:v>29103.414270000001</c:v>
                </c:pt>
                <c:pt idx="2710">
                  <c:v>29101.987400000002</c:v>
                </c:pt>
                <c:pt idx="2711">
                  <c:v>29100.546419999999</c:v>
                </c:pt>
                <c:pt idx="2712">
                  <c:v>29100.484380000002</c:v>
                </c:pt>
                <c:pt idx="2713">
                  <c:v>29094.47481</c:v>
                </c:pt>
                <c:pt idx="2714">
                  <c:v>29083.614580000001</c:v>
                </c:pt>
                <c:pt idx="2715">
                  <c:v>29078.90926</c:v>
                </c:pt>
                <c:pt idx="2716">
                  <c:v>29078.410260000001</c:v>
                </c:pt>
                <c:pt idx="2717">
                  <c:v>29076.634440000002</c:v>
                </c:pt>
                <c:pt idx="2718">
                  <c:v>29065.492119999999</c:v>
                </c:pt>
                <c:pt idx="2719">
                  <c:v>29055.467379999998</c:v>
                </c:pt>
                <c:pt idx="2720">
                  <c:v>29040.671409999999</c:v>
                </c:pt>
                <c:pt idx="2721">
                  <c:v>29039.218540000002</c:v>
                </c:pt>
                <c:pt idx="2722">
                  <c:v>29035.108029999999</c:v>
                </c:pt>
                <c:pt idx="2723">
                  <c:v>29031.967860000001</c:v>
                </c:pt>
                <c:pt idx="2724">
                  <c:v>29029.88941</c:v>
                </c:pt>
                <c:pt idx="2725">
                  <c:v>29028.205190000001</c:v>
                </c:pt>
                <c:pt idx="2726">
                  <c:v>29023.689160000002</c:v>
                </c:pt>
                <c:pt idx="2727">
                  <c:v>29003.980060000002</c:v>
                </c:pt>
                <c:pt idx="2728">
                  <c:v>29003.60612</c:v>
                </c:pt>
                <c:pt idx="2729">
                  <c:v>28997.93391</c:v>
                </c:pt>
                <c:pt idx="2730">
                  <c:v>28994.977790000001</c:v>
                </c:pt>
                <c:pt idx="2731">
                  <c:v>28990.923330000001</c:v>
                </c:pt>
                <c:pt idx="2732">
                  <c:v>28986.850490000001</c:v>
                </c:pt>
                <c:pt idx="2733">
                  <c:v>28985.782289999999</c:v>
                </c:pt>
                <c:pt idx="2734">
                  <c:v>28982.151989999998</c:v>
                </c:pt>
                <c:pt idx="2735">
                  <c:v>28976.588909999999</c:v>
                </c:pt>
                <c:pt idx="2736">
                  <c:v>28974.175360000001</c:v>
                </c:pt>
                <c:pt idx="2737">
                  <c:v>28971.956279999999</c:v>
                </c:pt>
                <c:pt idx="2738">
                  <c:v>28964.58483</c:v>
                </c:pt>
                <c:pt idx="2739">
                  <c:v>28963.956150000002</c:v>
                </c:pt>
                <c:pt idx="2740">
                  <c:v>28955.020499999999</c:v>
                </c:pt>
                <c:pt idx="2741">
                  <c:v>28952.470310000001</c:v>
                </c:pt>
                <c:pt idx="2742">
                  <c:v>28943.74134</c:v>
                </c:pt>
                <c:pt idx="2743">
                  <c:v>28943.398740000001</c:v>
                </c:pt>
                <c:pt idx="2744">
                  <c:v>28942.93837</c:v>
                </c:pt>
                <c:pt idx="2745">
                  <c:v>28939.495129999999</c:v>
                </c:pt>
                <c:pt idx="2746">
                  <c:v>28909.795880000001</c:v>
                </c:pt>
                <c:pt idx="2747">
                  <c:v>28909.115760000001</c:v>
                </c:pt>
                <c:pt idx="2748">
                  <c:v>28903.635719999998</c:v>
                </c:pt>
                <c:pt idx="2749">
                  <c:v>28897.65076</c:v>
                </c:pt>
                <c:pt idx="2750">
                  <c:v>28872.34145</c:v>
                </c:pt>
                <c:pt idx="2751">
                  <c:v>28870.680489999999</c:v>
                </c:pt>
                <c:pt idx="2752">
                  <c:v>28868.586429999999</c:v>
                </c:pt>
                <c:pt idx="2753">
                  <c:v>28868.137159999998</c:v>
                </c:pt>
                <c:pt idx="2754">
                  <c:v>28864.121490000001</c:v>
                </c:pt>
                <c:pt idx="2755">
                  <c:v>28863.95808</c:v>
                </c:pt>
                <c:pt idx="2756">
                  <c:v>28861.159029999999</c:v>
                </c:pt>
                <c:pt idx="2757">
                  <c:v>28839.12095</c:v>
                </c:pt>
                <c:pt idx="2758">
                  <c:v>28838.954519999999</c:v>
                </c:pt>
                <c:pt idx="2759">
                  <c:v>28825.351910000001</c:v>
                </c:pt>
                <c:pt idx="2760">
                  <c:v>28822.978480000002</c:v>
                </c:pt>
                <c:pt idx="2761">
                  <c:v>28815.638350000001</c:v>
                </c:pt>
                <c:pt idx="2762">
                  <c:v>28811.82703</c:v>
                </c:pt>
                <c:pt idx="2763">
                  <c:v>28802.393120000001</c:v>
                </c:pt>
                <c:pt idx="2764">
                  <c:v>28798.018459999999</c:v>
                </c:pt>
                <c:pt idx="2765">
                  <c:v>28792.476989999999</c:v>
                </c:pt>
                <c:pt idx="2766">
                  <c:v>28791.295819999999</c:v>
                </c:pt>
                <c:pt idx="2767">
                  <c:v>28781.601770000001</c:v>
                </c:pt>
                <c:pt idx="2768">
                  <c:v>28774.26354</c:v>
                </c:pt>
                <c:pt idx="2769">
                  <c:v>28753.262859999999</c:v>
                </c:pt>
                <c:pt idx="2770">
                  <c:v>28748.867910000001</c:v>
                </c:pt>
                <c:pt idx="2771">
                  <c:v>28744.294109999999</c:v>
                </c:pt>
                <c:pt idx="2772">
                  <c:v>28743.883310000001</c:v>
                </c:pt>
                <c:pt idx="2773">
                  <c:v>28740.531050000001</c:v>
                </c:pt>
                <c:pt idx="2774">
                  <c:v>28740.21198</c:v>
                </c:pt>
                <c:pt idx="2775">
                  <c:v>28733.14964</c:v>
                </c:pt>
                <c:pt idx="2776">
                  <c:v>28730.233990000001</c:v>
                </c:pt>
                <c:pt idx="2777">
                  <c:v>28729.841349999999</c:v>
                </c:pt>
                <c:pt idx="2778">
                  <c:v>28728.104019999999</c:v>
                </c:pt>
                <c:pt idx="2779">
                  <c:v>28724.38507</c:v>
                </c:pt>
                <c:pt idx="2780">
                  <c:v>28719.15034</c:v>
                </c:pt>
                <c:pt idx="2781">
                  <c:v>28719.121719999999</c:v>
                </c:pt>
                <c:pt idx="2782">
                  <c:v>28718.490290000002</c:v>
                </c:pt>
                <c:pt idx="2783">
                  <c:v>28702.779709999999</c:v>
                </c:pt>
                <c:pt idx="2784">
                  <c:v>28701.51585</c:v>
                </c:pt>
                <c:pt idx="2785">
                  <c:v>28698.389039999998</c:v>
                </c:pt>
                <c:pt idx="2786">
                  <c:v>28695.901430000002</c:v>
                </c:pt>
                <c:pt idx="2787">
                  <c:v>28688.616709999998</c:v>
                </c:pt>
                <c:pt idx="2788">
                  <c:v>28682.77763</c:v>
                </c:pt>
                <c:pt idx="2789">
                  <c:v>28679.04204</c:v>
                </c:pt>
                <c:pt idx="2790">
                  <c:v>28676.29609</c:v>
                </c:pt>
                <c:pt idx="2791">
                  <c:v>28672.463790000002</c:v>
                </c:pt>
                <c:pt idx="2792">
                  <c:v>28668.808700000001</c:v>
                </c:pt>
                <c:pt idx="2793">
                  <c:v>28665.78962</c:v>
                </c:pt>
                <c:pt idx="2794">
                  <c:v>28663.23185</c:v>
                </c:pt>
                <c:pt idx="2795">
                  <c:v>28658.012119999999</c:v>
                </c:pt>
                <c:pt idx="2796">
                  <c:v>28651.247380000001</c:v>
                </c:pt>
                <c:pt idx="2797">
                  <c:v>28650.940589999998</c:v>
                </c:pt>
                <c:pt idx="2798">
                  <c:v>28643.97898</c:v>
                </c:pt>
                <c:pt idx="2799">
                  <c:v>28631.885310000001</c:v>
                </c:pt>
                <c:pt idx="2800">
                  <c:v>28630.934939999999</c:v>
                </c:pt>
                <c:pt idx="2801">
                  <c:v>28629.588449999999</c:v>
                </c:pt>
                <c:pt idx="2802">
                  <c:v>28609.1888</c:v>
                </c:pt>
                <c:pt idx="2803">
                  <c:v>28603.02074</c:v>
                </c:pt>
                <c:pt idx="2804">
                  <c:v>28601.645960000002</c:v>
                </c:pt>
                <c:pt idx="2805">
                  <c:v>28596.660950000001</c:v>
                </c:pt>
                <c:pt idx="2806">
                  <c:v>28582.460319999998</c:v>
                </c:pt>
                <c:pt idx="2807">
                  <c:v>28581.24008</c:v>
                </c:pt>
                <c:pt idx="2808">
                  <c:v>28577.02332</c:v>
                </c:pt>
                <c:pt idx="2809">
                  <c:v>28572.28889</c:v>
                </c:pt>
                <c:pt idx="2810">
                  <c:v>28569.58913</c:v>
                </c:pt>
                <c:pt idx="2811">
                  <c:v>28567.7978</c:v>
                </c:pt>
                <c:pt idx="2812">
                  <c:v>28563.485199999999</c:v>
                </c:pt>
                <c:pt idx="2813">
                  <c:v>28562.272130000001</c:v>
                </c:pt>
                <c:pt idx="2814">
                  <c:v>28562.204529999999</c:v>
                </c:pt>
                <c:pt idx="2815">
                  <c:v>28543.925329999998</c:v>
                </c:pt>
                <c:pt idx="2816">
                  <c:v>28541.056229999998</c:v>
                </c:pt>
                <c:pt idx="2817">
                  <c:v>28535.97508</c:v>
                </c:pt>
                <c:pt idx="2818">
                  <c:v>28528.032029999998</c:v>
                </c:pt>
                <c:pt idx="2819">
                  <c:v>28523.978770000002</c:v>
                </c:pt>
                <c:pt idx="2820">
                  <c:v>28523.515289999999</c:v>
                </c:pt>
                <c:pt idx="2821">
                  <c:v>28503.836439999999</c:v>
                </c:pt>
                <c:pt idx="2822">
                  <c:v>28495.042890000001</c:v>
                </c:pt>
                <c:pt idx="2823">
                  <c:v>28492.178769999999</c:v>
                </c:pt>
                <c:pt idx="2824">
                  <c:v>28487.85096</c:v>
                </c:pt>
                <c:pt idx="2825">
                  <c:v>28485.439109999999</c:v>
                </c:pt>
                <c:pt idx="2826">
                  <c:v>28476.970870000001</c:v>
                </c:pt>
                <c:pt idx="2827">
                  <c:v>28468.190729999998</c:v>
                </c:pt>
                <c:pt idx="2828">
                  <c:v>28466.623360000001</c:v>
                </c:pt>
                <c:pt idx="2829">
                  <c:v>28466.469010000001</c:v>
                </c:pt>
                <c:pt idx="2830">
                  <c:v>28444.939450000002</c:v>
                </c:pt>
                <c:pt idx="2831">
                  <c:v>28442.616620000001</c:v>
                </c:pt>
                <c:pt idx="2832">
                  <c:v>28430.883969999999</c:v>
                </c:pt>
                <c:pt idx="2833">
                  <c:v>28412.58814</c:v>
                </c:pt>
                <c:pt idx="2834">
                  <c:v>28406.173900000002</c:v>
                </c:pt>
                <c:pt idx="2835">
                  <c:v>28402.780650000001</c:v>
                </c:pt>
                <c:pt idx="2836">
                  <c:v>28393.642049999999</c:v>
                </c:pt>
                <c:pt idx="2837">
                  <c:v>28388.383860000002</c:v>
                </c:pt>
                <c:pt idx="2838">
                  <c:v>28381.026330000001</c:v>
                </c:pt>
                <c:pt idx="2839">
                  <c:v>28376.454379999999</c:v>
                </c:pt>
                <c:pt idx="2840">
                  <c:v>28370.96773</c:v>
                </c:pt>
                <c:pt idx="2841">
                  <c:v>28365.637859999999</c:v>
                </c:pt>
                <c:pt idx="2842">
                  <c:v>28360.911700000001</c:v>
                </c:pt>
                <c:pt idx="2843">
                  <c:v>28359.63953</c:v>
                </c:pt>
                <c:pt idx="2844">
                  <c:v>28357.487059999999</c:v>
                </c:pt>
                <c:pt idx="2845">
                  <c:v>28353.452840000002</c:v>
                </c:pt>
                <c:pt idx="2846">
                  <c:v>28340.009180000001</c:v>
                </c:pt>
                <c:pt idx="2847">
                  <c:v>28335.213159999999</c:v>
                </c:pt>
                <c:pt idx="2848">
                  <c:v>28334.74856</c:v>
                </c:pt>
                <c:pt idx="2849">
                  <c:v>28330.852129999999</c:v>
                </c:pt>
                <c:pt idx="2850">
                  <c:v>28329.107680000001</c:v>
                </c:pt>
                <c:pt idx="2851">
                  <c:v>28323.217049999999</c:v>
                </c:pt>
                <c:pt idx="2852">
                  <c:v>28313.393120000001</c:v>
                </c:pt>
                <c:pt idx="2853">
                  <c:v>28312.24884</c:v>
                </c:pt>
                <c:pt idx="2854">
                  <c:v>28311.213640000002</c:v>
                </c:pt>
                <c:pt idx="2855">
                  <c:v>28310.58266</c:v>
                </c:pt>
                <c:pt idx="2856">
                  <c:v>28305.985840000001</c:v>
                </c:pt>
                <c:pt idx="2857">
                  <c:v>28304.490659999999</c:v>
                </c:pt>
                <c:pt idx="2858">
                  <c:v>28284.989969999999</c:v>
                </c:pt>
                <c:pt idx="2859">
                  <c:v>28277.197929999998</c:v>
                </c:pt>
                <c:pt idx="2860">
                  <c:v>28269.483680000001</c:v>
                </c:pt>
                <c:pt idx="2861">
                  <c:v>28269.31092</c:v>
                </c:pt>
                <c:pt idx="2862">
                  <c:v>28260.794569999998</c:v>
                </c:pt>
                <c:pt idx="2863">
                  <c:v>28253.958299999998</c:v>
                </c:pt>
                <c:pt idx="2864">
                  <c:v>28251.09907</c:v>
                </c:pt>
                <c:pt idx="2865">
                  <c:v>28234.550350000001</c:v>
                </c:pt>
                <c:pt idx="2866">
                  <c:v>28232.077209999999</c:v>
                </c:pt>
                <c:pt idx="2867">
                  <c:v>28227.60801</c:v>
                </c:pt>
                <c:pt idx="2868">
                  <c:v>28226.33913</c:v>
                </c:pt>
                <c:pt idx="2869">
                  <c:v>28224.778770000001</c:v>
                </c:pt>
                <c:pt idx="2870">
                  <c:v>28221.997070000001</c:v>
                </c:pt>
                <c:pt idx="2871">
                  <c:v>28218.63294</c:v>
                </c:pt>
                <c:pt idx="2872">
                  <c:v>28217.953669999999</c:v>
                </c:pt>
                <c:pt idx="2873">
                  <c:v>28213.237290000001</c:v>
                </c:pt>
                <c:pt idx="2874">
                  <c:v>28206.196980000001</c:v>
                </c:pt>
                <c:pt idx="2875">
                  <c:v>28197.932079999999</c:v>
                </c:pt>
                <c:pt idx="2876">
                  <c:v>28192.454740000001</c:v>
                </c:pt>
                <c:pt idx="2877">
                  <c:v>28191.399799999999</c:v>
                </c:pt>
                <c:pt idx="2878">
                  <c:v>28188.723129999998</c:v>
                </c:pt>
                <c:pt idx="2879">
                  <c:v>28184.672460000002</c:v>
                </c:pt>
                <c:pt idx="2880">
                  <c:v>28167.75316</c:v>
                </c:pt>
                <c:pt idx="2881">
                  <c:v>28161.63809</c:v>
                </c:pt>
                <c:pt idx="2882">
                  <c:v>28159.030940000001</c:v>
                </c:pt>
                <c:pt idx="2883">
                  <c:v>28149.422320000001</c:v>
                </c:pt>
                <c:pt idx="2884">
                  <c:v>28148.70088</c:v>
                </c:pt>
                <c:pt idx="2885">
                  <c:v>28143.048729999999</c:v>
                </c:pt>
                <c:pt idx="2886">
                  <c:v>28111.20249</c:v>
                </c:pt>
                <c:pt idx="2887">
                  <c:v>28108.892</c:v>
                </c:pt>
                <c:pt idx="2888">
                  <c:v>28101.810570000001</c:v>
                </c:pt>
                <c:pt idx="2889">
                  <c:v>28096.184130000001</c:v>
                </c:pt>
                <c:pt idx="2890">
                  <c:v>28093.996179999998</c:v>
                </c:pt>
                <c:pt idx="2891">
                  <c:v>28093.124629999998</c:v>
                </c:pt>
                <c:pt idx="2892">
                  <c:v>28081.0075</c:v>
                </c:pt>
                <c:pt idx="2893">
                  <c:v>28079.992900000001</c:v>
                </c:pt>
                <c:pt idx="2894">
                  <c:v>28072.723099999999</c:v>
                </c:pt>
                <c:pt idx="2895">
                  <c:v>28067.83639</c:v>
                </c:pt>
                <c:pt idx="2896">
                  <c:v>28066.893960000001</c:v>
                </c:pt>
                <c:pt idx="2897">
                  <c:v>28063.425060000001</c:v>
                </c:pt>
                <c:pt idx="2898">
                  <c:v>28062.3544</c:v>
                </c:pt>
                <c:pt idx="2899">
                  <c:v>28060.08194</c:v>
                </c:pt>
                <c:pt idx="2900">
                  <c:v>28055.53672</c:v>
                </c:pt>
                <c:pt idx="2901">
                  <c:v>28053.192309999999</c:v>
                </c:pt>
                <c:pt idx="2902">
                  <c:v>28052.65062</c:v>
                </c:pt>
                <c:pt idx="2903">
                  <c:v>28036.293249999999</c:v>
                </c:pt>
                <c:pt idx="2904">
                  <c:v>28036.029480000001</c:v>
                </c:pt>
                <c:pt idx="2905">
                  <c:v>28025.005430000001</c:v>
                </c:pt>
                <c:pt idx="2906">
                  <c:v>28017.06105</c:v>
                </c:pt>
                <c:pt idx="2907">
                  <c:v>28007.833770000001</c:v>
                </c:pt>
                <c:pt idx="2908">
                  <c:v>28001.29911</c:v>
                </c:pt>
                <c:pt idx="2909">
                  <c:v>28000.063109999999</c:v>
                </c:pt>
                <c:pt idx="2910">
                  <c:v>27999.065050000001</c:v>
                </c:pt>
                <c:pt idx="2911">
                  <c:v>27994.119600000002</c:v>
                </c:pt>
                <c:pt idx="2912">
                  <c:v>27983.144100000001</c:v>
                </c:pt>
                <c:pt idx="2913">
                  <c:v>27981.70779</c:v>
                </c:pt>
                <c:pt idx="2914">
                  <c:v>27979.798989999999</c:v>
                </c:pt>
                <c:pt idx="2915">
                  <c:v>27979.02737</c:v>
                </c:pt>
                <c:pt idx="2916">
                  <c:v>27978.817879999999</c:v>
                </c:pt>
                <c:pt idx="2917">
                  <c:v>27972.687590000001</c:v>
                </c:pt>
                <c:pt idx="2918">
                  <c:v>27972.512429999999</c:v>
                </c:pt>
                <c:pt idx="2919">
                  <c:v>27971.21501</c:v>
                </c:pt>
                <c:pt idx="2920">
                  <c:v>27965.806359999999</c:v>
                </c:pt>
                <c:pt idx="2921">
                  <c:v>27954.533769999998</c:v>
                </c:pt>
                <c:pt idx="2922">
                  <c:v>27947.752140000001</c:v>
                </c:pt>
                <c:pt idx="2923">
                  <c:v>27941.97724</c:v>
                </c:pt>
                <c:pt idx="2924">
                  <c:v>27932.265739999999</c:v>
                </c:pt>
                <c:pt idx="2925">
                  <c:v>27927.61202</c:v>
                </c:pt>
                <c:pt idx="2926">
                  <c:v>27914.189699999999</c:v>
                </c:pt>
                <c:pt idx="2927">
                  <c:v>27911.306280000001</c:v>
                </c:pt>
                <c:pt idx="2928">
                  <c:v>27903.525720000001</c:v>
                </c:pt>
                <c:pt idx="2929">
                  <c:v>27899.522229999999</c:v>
                </c:pt>
                <c:pt idx="2930">
                  <c:v>27876.001189999999</c:v>
                </c:pt>
                <c:pt idx="2931">
                  <c:v>27863.312290000002</c:v>
                </c:pt>
                <c:pt idx="2932">
                  <c:v>27861.92496</c:v>
                </c:pt>
                <c:pt idx="2933">
                  <c:v>27853.881969999999</c:v>
                </c:pt>
                <c:pt idx="2934">
                  <c:v>27853.748469999999</c:v>
                </c:pt>
                <c:pt idx="2935">
                  <c:v>27853.077120000002</c:v>
                </c:pt>
                <c:pt idx="2936">
                  <c:v>27849.690409999999</c:v>
                </c:pt>
                <c:pt idx="2937">
                  <c:v>27837.92152</c:v>
                </c:pt>
                <c:pt idx="2938">
                  <c:v>27834.962049999998</c:v>
                </c:pt>
                <c:pt idx="2939">
                  <c:v>27822.763029999998</c:v>
                </c:pt>
                <c:pt idx="2940">
                  <c:v>27814.07417</c:v>
                </c:pt>
                <c:pt idx="2941">
                  <c:v>27812.235970000002</c:v>
                </c:pt>
                <c:pt idx="2942">
                  <c:v>27811.054039999999</c:v>
                </c:pt>
                <c:pt idx="2943">
                  <c:v>27809.722979999999</c:v>
                </c:pt>
                <c:pt idx="2944">
                  <c:v>27809.456030000001</c:v>
                </c:pt>
                <c:pt idx="2945">
                  <c:v>27806.243689999999</c:v>
                </c:pt>
                <c:pt idx="2946">
                  <c:v>27796.447209999998</c:v>
                </c:pt>
                <c:pt idx="2947">
                  <c:v>27795.954720000002</c:v>
                </c:pt>
                <c:pt idx="2948">
                  <c:v>27791.743849999999</c:v>
                </c:pt>
                <c:pt idx="2949">
                  <c:v>27791.24037</c:v>
                </c:pt>
                <c:pt idx="2950">
                  <c:v>27788.080419999998</c:v>
                </c:pt>
                <c:pt idx="2951">
                  <c:v>27785.311030000001</c:v>
                </c:pt>
                <c:pt idx="2952">
                  <c:v>27781.08353</c:v>
                </c:pt>
                <c:pt idx="2953">
                  <c:v>27781.035879999999</c:v>
                </c:pt>
                <c:pt idx="2954">
                  <c:v>27780.31986</c:v>
                </c:pt>
                <c:pt idx="2955">
                  <c:v>27780.16833</c:v>
                </c:pt>
                <c:pt idx="2956">
                  <c:v>27766.795389999999</c:v>
                </c:pt>
                <c:pt idx="2957">
                  <c:v>27762.4339</c:v>
                </c:pt>
                <c:pt idx="2958">
                  <c:v>27761.080679999999</c:v>
                </c:pt>
                <c:pt idx="2959">
                  <c:v>27752.75489</c:v>
                </c:pt>
                <c:pt idx="2960">
                  <c:v>27751.781739999999</c:v>
                </c:pt>
                <c:pt idx="2961">
                  <c:v>27749.12256</c:v>
                </c:pt>
                <c:pt idx="2962">
                  <c:v>27736.642240000001</c:v>
                </c:pt>
                <c:pt idx="2963">
                  <c:v>27731.097430000002</c:v>
                </c:pt>
                <c:pt idx="2964">
                  <c:v>27730.536199999999</c:v>
                </c:pt>
                <c:pt idx="2965">
                  <c:v>27728.18822</c:v>
                </c:pt>
                <c:pt idx="2966">
                  <c:v>27720.562730000001</c:v>
                </c:pt>
                <c:pt idx="2967">
                  <c:v>27712.99021</c:v>
                </c:pt>
                <c:pt idx="2968">
                  <c:v>27711.496930000001</c:v>
                </c:pt>
                <c:pt idx="2969">
                  <c:v>27708.588510000001</c:v>
                </c:pt>
                <c:pt idx="2970">
                  <c:v>27704.089660000001</c:v>
                </c:pt>
                <c:pt idx="2971">
                  <c:v>27703.063030000001</c:v>
                </c:pt>
                <c:pt idx="2972">
                  <c:v>27697.670539999999</c:v>
                </c:pt>
                <c:pt idx="2973">
                  <c:v>27688.297790000001</c:v>
                </c:pt>
                <c:pt idx="2974">
                  <c:v>27684.78818</c:v>
                </c:pt>
                <c:pt idx="2975">
                  <c:v>27674.014770000002</c:v>
                </c:pt>
                <c:pt idx="2976">
                  <c:v>27673.4048</c:v>
                </c:pt>
                <c:pt idx="2977">
                  <c:v>27672.920129999999</c:v>
                </c:pt>
                <c:pt idx="2978">
                  <c:v>27663.951290000001</c:v>
                </c:pt>
                <c:pt idx="2979">
                  <c:v>27663.642970000001</c:v>
                </c:pt>
                <c:pt idx="2980">
                  <c:v>27657.926930000001</c:v>
                </c:pt>
                <c:pt idx="2981">
                  <c:v>27657.68233</c:v>
                </c:pt>
                <c:pt idx="2982">
                  <c:v>27657.032620000002</c:v>
                </c:pt>
                <c:pt idx="2983">
                  <c:v>27652.03342</c:v>
                </c:pt>
                <c:pt idx="2984">
                  <c:v>27650.544440000001</c:v>
                </c:pt>
                <c:pt idx="2985">
                  <c:v>27640.618269999999</c:v>
                </c:pt>
                <c:pt idx="2986">
                  <c:v>27631.586220000001</c:v>
                </c:pt>
                <c:pt idx="2987">
                  <c:v>27614.386979999999</c:v>
                </c:pt>
                <c:pt idx="2988">
                  <c:v>27612.1934</c:v>
                </c:pt>
                <c:pt idx="2989">
                  <c:v>27611.35296</c:v>
                </c:pt>
                <c:pt idx="2990">
                  <c:v>27606.393230000001</c:v>
                </c:pt>
                <c:pt idx="2991">
                  <c:v>27601.82734</c:v>
                </c:pt>
                <c:pt idx="2992">
                  <c:v>27599.209080000001</c:v>
                </c:pt>
                <c:pt idx="2993">
                  <c:v>27595.223150000002</c:v>
                </c:pt>
                <c:pt idx="2994">
                  <c:v>27594.462769999998</c:v>
                </c:pt>
                <c:pt idx="2995">
                  <c:v>27594.355759999999</c:v>
                </c:pt>
                <c:pt idx="2996">
                  <c:v>27580.41576</c:v>
                </c:pt>
                <c:pt idx="2997">
                  <c:v>27580.34391</c:v>
                </c:pt>
                <c:pt idx="2998">
                  <c:v>27574.602190000001</c:v>
                </c:pt>
                <c:pt idx="2999">
                  <c:v>27558.05444</c:v>
                </c:pt>
                <c:pt idx="3000">
                  <c:v>27552.370159999999</c:v>
                </c:pt>
                <c:pt idx="3001">
                  <c:v>27548.966380000002</c:v>
                </c:pt>
                <c:pt idx="3002">
                  <c:v>27548.754260000002</c:v>
                </c:pt>
                <c:pt idx="3003">
                  <c:v>27540.220809999999</c:v>
                </c:pt>
                <c:pt idx="3004">
                  <c:v>27535.42167</c:v>
                </c:pt>
                <c:pt idx="3005">
                  <c:v>27534.646199999999</c:v>
                </c:pt>
                <c:pt idx="3006">
                  <c:v>27529.530640000001</c:v>
                </c:pt>
                <c:pt idx="3007">
                  <c:v>27521.8207</c:v>
                </c:pt>
                <c:pt idx="3008">
                  <c:v>27515.877540000001</c:v>
                </c:pt>
                <c:pt idx="3009">
                  <c:v>27500.670989999999</c:v>
                </c:pt>
                <c:pt idx="3010">
                  <c:v>27498.946169999999</c:v>
                </c:pt>
                <c:pt idx="3011">
                  <c:v>27495.296439999998</c:v>
                </c:pt>
                <c:pt idx="3012">
                  <c:v>27492.660400000001</c:v>
                </c:pt>
                <c:pt idx="3013">
                  <c:v>27490.577929999999</c:v>
                </c:pt>
                <c:pt idx="3014">
                  <c:v>27489.98256</c:v>
                </c:pt>
                <c:pt idx="3015">
                  <c:v>27483.469949999999</c:v>
                </c:pt>
                <c:pt idx="3016">
                  <c:v>27480.958149999999</c:v>
                </c:pt>
                <c:pt idx="3017">
                  <c:v>27476.395</c:v>
                </c:pt>
                <c:pt idx="3018">
                  <c:v>27468.7189</c:v>
                </c:pt>
                <c:pt idx="3019">
                  <c:v>27462.076840000002</c:v>
                </c:pt>
                <c:pt idx="3020">
                  <c:v>27448.717560000001</c:v>
                </c:pt>
                <c:pt idx="3021">
                  <c:v>27443.828420000002</c:v>
                </c:pt>
                <c:pt idx="3022">
                  <c:v>27442.78585</c:v>
                </c:pt>
                <c:pt idx="3023">
                  <c:v>27436.171719999998</c:v>
                </c:pt>
                <c:pt idx="3024">
                  <c:v>27432.109280000001</c:v>
                </c:pt>
                <c:pt idx="3025">
                  <c:v>27429.977800000001</c:v>
                </c:pt>
                <c:pt idx="3026">
                  <c:v>27429.196070000002</c:v>
                </c:pt>
                <c:pt idx="3027">
                  <c:v>27424.074260000001</c:v>
                </c:pt>
                <c:pt idx="3028">
                  <c:v>27423.394179999999</c:v>
                </c:pt>
                <c:pt idx="3029">
                  <c:v>27423.378909999999</c:v>
                </c:pt>
                <c:pt idx="3030">
                  <c:v>27423.28687</c:v>
                </c:pt>
                <c:pt idx="3031">
                  <c:v>27420.696510000002</c:v>
                </c:pt>
                <c:pt idx="3032">
                  <c:v>27417.45607</c:v>
                </c:pt>
                <c:pt idx="3033">
                  <c:v>27412.181929999999</c:v>
                </c:pt>
                <c:pt idx="3034">
                  <c:v>27410.064040000001</c:v>
                </c:pt>
                <c:pt idx="3035">
                  <c:v>27408.601879999998</c:v>
                </c:pt>
                <c:pt idx="3036">
                  <c:v>27407.44715</c:v>
                </c:pt>
                <c:pt idx="3037">
                  <c:v>27402.922310000002</c:v>
                </c:pt>
                <c:pt idx="3038">
                  <c:v>27398.23648</c:v>
                </c:pt>
                <c:pt idx="3039">
                  <c:v>27387.347300000001</c:v>
                </c:pt>
                <c:pt idx="3040">
                  <c:v>27377.211200000002</c:v>
                </c:pt>
                <c:pt idx="3041">
                  <c:v>27374.192019999999</c:v>
                </c:pt>
                <c:pt idx="3042">
                  <c:v>27356.904630000001</c:v>
                </c:pt>
                <c:pt idx="3043">
                  <c:v>27353.592809999998</c:v>
                </c:pt>
                <c:pt idx="3044">
                  <c:v>27353.34217</c:v>
                </c:pt>
                <c:pt idx="3045">
                  <c:v>27351.739219999999</c:v>
                </c:pt>
                <c:pt idx="3046">
                  <c:v>27348.958310000002</c:v>
                </c:pt>
                <c:pt idx="3047">
                  <c:v>27343.43088</c:v>
                </c:pt>
                <c:pt idx="3048">
                  <c:v>27340.591410000001</c:v>
                </c:pt>
                <c:pt idx="3049">
                  <c:v>27338.659199999998</c:v>
                </c:pt>
                <c:pt idx="3050">
                  <c:v>27334.024560000002</c:v>
                </c:pt>
                <c:pt idx="3051">
                  <c:v>27331.943490000001</c:v>
                </c:pt>
                <c:pt idx="3052">
                  <c:v>27324.57489</c:v>
                </c:pt>
                <c:pt idx="3053">
                  <c:v>27322.968840000001</c:v>
                </c:pt>
                <c:pt idx="3054">
                  <c:v>27317.680260000001</c:v>
                </c:pt>
                <c:pt idx="3055">
                  <c:v>27297.47983</c:v>
                </c:pt>
                <c:pt idx="3056">
                  <c:v>27296.148249999998</c:v>
                </c:pt>
                <c:pt idx="3057">
                  <c:v>27293.245330000002</c:v>
                </c:pt>
                <c:pt idx="3058">
                  <c:v>27283.322680000001</c:v>
                </c:pt>
                <c:pt idx="3059">
                  <c:v>27263.99195</c:v>
                </c:pt>
                <c:pt idx="3060">
                  <c:v>27247.574479999999</c:v>
                </c:pt>
                <c:pt idx="3061">
                  <c:v>27244.205190000001</c:v>
                </c:pt>
                <c:pt idx="3062">
                  <c:v>27239.480800000001</c:v>
                </c:pt>
                <c:pt idx="3063">
                  <c:v>27238.073639999999</c:v>
                </c:pt>
                <c:pt idx="3064">
                  <c:v>27236.427820000001</c:v>
                </c:pt>
                <c:pt idx="3065">
                  <c:v>27222.796549999999</c:v>
                </c:pt>
                <c:pt idx="3066">
                  <c:v>27209.472969999999</c:v>
                </c:pt>
                <c:pt idx="3067">
                  <c:v>27208.67251</c:v>
                </c:pt>
                <c:pt idx="3068">
                  <c:v>27195.24351</c:v>
                </c:pt>
                <c:pt idx="3069">
                  <c:v>27194.222890000001</c:v>
                </c:pt>
                <c:pt idx="3070">
                  <c:v>27191.050009999999</c:v>
                </c:pt>
                <c:pt idx="3071">
                  <c:v>27187.529129999999</c:v>
                </c:pt>
                <c:pt idx="3072">
                  <c:v>27184.754629999999</c:v>
                </c:pt>
                <c:pt idx="3073">
                  <c:v>27183.754499999999</c:v>
                </c:pt>
                <c:pt idx="3074">
                  <c:v>27182.60743</c:v>
                </c:pt>
                <c:pt idx="3075">
                  <c:v>27175.728879999999</c:v>
                </c:pt>
                <c:pt idx="3076">
                  <c:v>27173.223450000001</c:v>
                </c:pt>
                <c:pt idx="3077">
                  <c:v>27162.929990000001</c:v>
                </c:pt>
                <c:pt idx="3078">
                  <c:v>27162.39572</c:v>
                </c:pt>
                <c:pt idx="3079">
                  <c:v>27141.034889999999</c:v>
                </c:pt>
                <c:pt idx="3080">
                  <c:v>27127.928739999999</c:v>
                </c:pt>
                <c:pt idx="3081">
                  <c:v>27126.054220000002</c:v>
                </c:pt>
                <c:pt idx="3082">
                  <c:v>27122.20968</c:v>
                </c:pt>
                <c:pt idx="3083">
                  <c:v>27118.402330000001</c:v>
                </c:pt>
                <c:pt idx="3084">
                  <c:v>27095.36823</c:v>
                </c:pt>
                <c:pt idx="3085">
                  <c:v>27080.62486</c:v>
                </c:pt>
                <c:pt idx="3086">
                  <c:v>27075.430110000001</c:v>
                </c:pt>
                <c:pt idx="3087">
                  <c:v>27073.049360000001</c:v>
                </c:pt>
                <c:pt idx="3088">
                  <c:v>27067.683799999999</c:v>
                </c:pt>
                <c:pt idx="3089">
                  <c:v>27067.071360000002</c:v>
                </c:pt>
                <c:pt idx="3090">
                  <c:v>27040.496589999999</c:v>
                </c:pt>
                <c:pt idx="3091">
                  <c:v>27038.415659999999</c:v>
                </c:pt>
                <c:pt idx="3092">
                  <c:v>27025.151430000002</c:v>
                </c:pt>
                <c:pt idx="3093">
                  <c:v>27023.4254</c:v>
                </c:pt>
                <c:pt idx="3094">
                  <c:v>27016.4925</c:v>
                </c:pt>
                <c:pt idx="3095">
                  <c:v>27015.804909999999</c:v>
                </c:pt>
                <c:pt idx="3096">
                  <c:v>27005.657910000002</c:v>
                </c:pt>
                <c:pt idx="3097">
                  <c:v>27003.71933</c:v>
                </c:pt>
                <c:pt idx="3098">
                  <c:v>26993.86909</c:v>
                </c:pt>
                <c:pt idx="3099">
                  <c:v>26989.67281</c:v>
                </c:pt>
                <c:pt idx="3100">
                  <c:v>26987.44571</c:v>
                </c:pt>
                <c:pt idx="3101">
                  <c:v>26985.879799999999</c:v>
                </c:pt>
                <c:pt idx="3102">
                  <c:v>26981.652969999999</c:v>
                </c:pt>
                <c:pt idx="3103">
                  <c:v>26980.741330000001</c:v>
                </c:pt>
                <c:pt idx="3104">
                  <c:v>26980.522260000002</c:v>
                </c:pt>
                <c:pt idx="3105">
                  <c:v>26968.330409999999</c:v>
                </c:pt>
                <c:pt idx="3106">
                  <c:v>26962.801909999998</c:v>
                </c:pt>
                <c:pt idx="3107">
                  <c:v>26960.53989</c:v>
                </c:pt>
                <c:pt idx="3108">
                  <c:v>26956.372299999999</c:v>
                </c:pt>
                <c:pt idx="3109">
                  <c:v>26956.005529999999</c:v>
                </c:pt>
                <c:pt idx="3110">
                  <c:v>26948.513709999999</c:v>
                </c:pt>
                <c:pt idx="3111">
                  <c:v>26948.497599999999</c:v>
                </c:pt>
                <c:pt idx="3112">
                  <c:v>26943.996439999999</c:v>
                </c:pt>
                <c:pt idx="3113">
                  <c:v>26928.868180000001</c:v>
                </c:pt>
                <c:pt idx="3114">
                  <c:v>26928.645039999999</c:v>
                </c:pt>
                <c:pt idx="3115">
                  <c:v>26925.99656</c:v>
                </c:pt>
                <c:pt idx="3116">
                  <c:v>26924.285049999999</c:v>
                </c:pt>
                <c:pt idx="3117">
                  <c:v>26920.652669999999</c:v>
                </c:pt>
                <c:pt idx="3118">
                  <c:v>26918.41289</c:v>
                </c:pt>
                <c:pt idx="3119">
                  <c:v>26911.64846</c:v>
                </c:pt>
                <c:pt idx="3120">
                  <c:v>26910.28601</c:v>
                </c:pt>
                <c:pt idx="3121">
                  <c:v>26906.468779999999</c:v>
                </c:pt>
                <c:pt idx="3122">
                  <c:v>26898.297419999999</c:v>
                </c:pt>
                <c:pt idx="3123">
                  <c:v>26895.748879999999</c:v>
                </c:pt>
                <c:pt idx="3124">
                  <c:v>26889.424930000001</c:v>
                </c:pt>
                <c:pt idx="3125">
                  <c:v>26884.89515</c:v>
                </c:pt>
                <c:pt idx="3126">
                  <c:v>26874.53327</c:v>
                </c:pt>
                <c:pt idx="3127">
                  <c:v>26869.314190000001</c:v>
                </c:pt>
                <c:pt idx="3128">
                  <c:v>26866.48301</c:v>
                </c:pt>
                <c:pt idx="3129">
                  <c:v>26862.1744</c:v>
                </c:pt>
                <c:pt idx="3130">
                  <c:v>26830.610280000001</c:v>
                </c:pt>
                <c:pt idx="3131">
                  <c:v>26827.623589999999</c:v>
                </c:pt>
                <c:pt idx="3132">
                  <c:v>26825.663820000002</c:v>
                </c:pt>
                <c:pt idx="3133">
                  <c:v>26807.511020000002</c:v>
                </c:pt>
                <c:pt idx="3134">
                  <c:v>26807.09519</c:v>
                </c:pt>
                <c:pt idx="3135">
                  <c:v>26799.694469999999</c:v>
                </c:pt>
                <c:pt idx="3136">
                  <c:v>26793.341209999999</c:v>
                </c:pt>
                <c:pt idx="3137">
                  <c:v>26789.519029999999</c:v>
                </c:pt>
                <c:pt idx="3138">
                  <c:v>26780.696639999998</c:v>
                </c:pt>
                <c:pt idx="3139">
                  <c:v>26778.189829999999</c:v>
                </c:pt>
                <c:pt idx="3140">
                  <c:v>26778.143199999999</c:v>
                </c:pt>
                <c:pt idx="3141">
                  <c:v>26778.0301</c:v>
                </c:pt>
                <c:pt idx="3142">
                  <c:v>26777.879939999999</c:v>
                </c:pt>
                <c:pt idx="3143">
                  <c:v>26774.705389999999</c:v>
                </c:pt>
                <c:pt idx="3144">
                  <c:v>26772.87023</c:v>
                </c:pt>
                <c:pt idx="3145">
                  <c:v>26769.569299999999</c:v>
                </c:pt>
                <c:pt idx="3146">
                  <c:v>26761.912950000002</c:v>
                </c:pt>
                <c:pt idx="3147">
                  <c:v>26750.009279999998</c:v>
                </c:pt>
                <c:pt idx="3148">
                  <c:v>26737.557850000001</c:v>
                </c:pt>
                <c:pt idx="3149">
                  <c:v>26735.244849999999</c:v>
                </c:pt>
                <c:pt idx="3150">
                  <c:v>26734.666099999999</c:v>
                </c:pt>
                <c:pt idx="3151">
                  <c:v>26729.805649999998</c:v>
                </c:pt>
                <c:pt idx="3152">
                  <c:v>26728.684209999999</c:v>
                </c:pt>
                <c:pt idx="3153">
                  <c:v>26727.888080000001</c:v>
                </c:pt>
                <c:pt idx="3154">
                  <c:v>26719.482909999999</c:v>
                </c:pt>
                <c:pt idx="3155">
                  <c:v>26707.438600000001</c:v>
                </c:pt>
                <c:pt idx="3156">
                  <c:v>26701.809949999999</c:v>
                </c:pt>
                <c:pt idx="3157">
                  <c:v>26700.010920000001</c:v>
                </c:pt>
                <c:pt idx="3158">
                  <c:v>26668.981500000002</c:v>
                </c:pt>
                <c:pt idx="3159">
                  <c:v>26668.02404</c:v>
                </c:pt>
                <c:pt idx="3160">
                  <c:v>26663.297569999999</c:v>
                </c:pt>
                <c:pt idx="3161">
                  <c:v>26661.019609999999</c:v>
                </c:pt>
                <c:pt idx="3162">
                  <c:v>26659.617389999999</c:v>
                </c:pt>
                <c:pt idx="3163">
                  <c:v>26656.41187</c:v>
                </c:pt>
                <c:pt idx="3164">
                  <c:v>26640.815549999999</c:v>
                </c:pt>
                <c:pt idx="3165">
                  <c:v>26618.114799999999</c:v>
                </c:pt>
                <c:pt idx="3166">
                  <c:v>26614.355879999999</c:v>
                </c:pt>
                <c:pt idx="3167">
                  <c:v>26609.418590000001</c:v>
                </c:pt>
                <c:pt idx="3168">
                  <c:v>26593.756069999999</c:v>
                </c:pt>
                <c:pt idx="3169">
                  <c:v>26591.881130000002</c:v>
                </c:pt>
                <c:pt idx="3170">
                  <c:v>26587.148270000002</c:v>
                </c:pt>
                <c:pt idx="3171">
                  <c:v>26581.127229999998</c:v>
                </c:pt>
                <c:pt idx="3172">
                  <c:v>26578.39273</c:v>
                </c:pt>
                <c:pt idx="3173">
                  <c:v>26576.525979999999</c:v>
                </c:pt>
                <c:pt idx="3174">
                  <c:v>26576.15869</c:v>
                </c:pt>
                <c:pt idx="3175">
                  <c:v>26572.818810000001</c:v>
                </c:pt>
                <c:pt idx="3176">
                  <c:v>26571.204570000002</c:v>
                </c:pt>
                <c:pt idx="3177">
                  <c:v>26571.188900000001</c:v>
                </c:pt>
                <c:pt idx="3178">
                  <c:v>26564.880929999999</c:v>
                </c:pt>
                <c:pt idx="3179">
                  <c:v>26560.833409999999</c:v>
                </c:pt>
                <c:pt idx="3180">
                  <c:v>26559.464029999999</c:v>
                </c:pt>
                <c:pt idx="3181">
                  <c:v>26548.940790000001</c:v>
                </c:pt>
                <c:pt idx="3182">
                  <c:v>26547.26888</c:v>
                </c:pt>
                <c:pt idx="3183">
                  <c:v>26547.134460000001</c:v>
                </c:pt>
                <c:pt idx="3184">
                  <c:v>26546.191760000002</c:v>
                </c:pt>
                <c:pt idx="3185">
                  <c:v>26540.79996</c:v>
                </c:pt>
                <c:pt idx="3186">
                  <c:v>26535.629690000002</c:v>
                </c:pt>
                <c:pt idx="3187">
                  <c:v>26512.294279999998</c:v>
                </c:pt>
                <c:pt idx="3188">
                  <c:v>26509.047460000002</c:v>
                </c:pt>
                <c:pt idx="3189">
                  <c:v>26504.918010000001</c:v>
                </c:pt>
                <c:pt idx="3190">
                  <c:v>26503.685300000001</c:v>
                </c:pt>
                <c:pt idx="3191">
                  <c:v>26496.345130000002</c:v>
                </c:pt>
                <c:pt idx="3192">
                  <c:v>26494.188979999999</c:v>
                </c:pt>
                <c:pt idx="3193">
                  <c:v>26479.99943</c:v>
                </c:pt>
                <c:pt idx="3194">
                  <c:v>26478.704430000002</c:v>
                </c:pt>
                <c:pt idx="3195">
                  <c:v>26474.204730000001</c:v>
                </c:pt>
                <c:pt idx="3196">
                  <c:v>26469.517459999999</c:v>
                </c:pt>
                <c:pt idx="3197">
                  <c:v>26455.848399999999</c:v>
                </c:pt>
                <c:pt idx="3198">
                  <c:v>26455.51326</c:v>
                </c:pt>
                <c:pt idx="3199">
                  <c:v>26454.028340000001</c:v>
                </c:pt>
                <c:pt idx="3200">
                  <c:v>26453.844880000001</c:v>
                </c:pt>
                <c:pt idx="3201">
                  <c:v>26449.19339</c:v>
                </c:pt>
                <c:pt idx="3202">
                  <c:v>26443.28038</c:v>
                </c:pt>
                <c:pt idx="3203">
                  <c:v>26441.065060000001</c:v>
                </c:pt>
                <c:pt idx="3204">
                  <c:v>26435.11119</c:v>
                </c:pt>
                <c:pt idx="3205">
                  <c:v>26434.000510000002</c:v>
                </c:pt>
                <c:pt idx="3206">
                  <c:v>26431.404879999998</c:v>
                </c:pt>
                <c:pt idx="3207">
                  <c:v>26421.914560000001</c:v>
                </c:pt>
                <c:pt idx="3208">
                  <c:v>26421.375690000001</c:v>
                </c:pt>
                <c:pt idx="3209">
                  <c:v>26416.70133</c:v>
                </c:pt>
                <c:pt idx="3210">
                  <c:v>26414.943510000001</c:v>
                </c:pt>
                <c:pt idx="3211">
                  <c:v>26408.566709999999</c:v>
                </c:pt>
                <c:pt idx="3212">
                  <c:v>26404.265189999998</c:v>
                </c:pt>
                <c:pt idx="3213">
                  <c:v>26399.743719999999</c:v>
                </c:pt>
                <c:pt idx="3214">
                  <c:v>26399.303240000001</c:v>
                </c:pt>
                <c:pt idx="3215">
                  <c:v>26397.577079999999</c:v>
                </c:pt>
                <c:pt idx="3216">
                  <c:v>26391.8145</c:v>
                </c:pt>
                <c:pt idx="3217">
                  <c:v>26385.206200000001</c:v>
                </c:pt>
                <c:pt idx="3218">
                  <c:v>26382.076779999999</c:v>
                </c:pt>
                <c:pt idx="3219">
                  <c:v>26380.124759999999</c:v>
                </c:pt>
                <c:pt idx="3220">
                  <c:v>26378.827730000001</c:v>
                </c:pt>
                <c:pt idx="3221">
                  <c:v>26368.875940000002</c:v>
                </c:pt>
                <c:pt idx="3222">
                  <c:v>26361.990829999999</c:v>
                </c:pt>
                <c:pt idx="3223">
                  <c:v>26358.32991</c:v>
                </c:pt>
                <c:pt idx="3224">
                  <c:v>26356.23417</c:v>
                </c:pt>
                <c:pt idx="3225">
                  <c:v>26355.411830000001</c:v>
                </c:pt>
                <c:pt idx="3226">
                  <c:v>26346.69701</c:v>
                </c:pt>
                <c:pt idx="3227">
                  <c:v>26344.996620000002</c:v>
                </c:pt>
                <c:pt idx="3228">
                  <c:v>26342.162499999999</c:v>
                </c:pt>
                <c:pt idx="3229">
                  <c:v>26340.856759999999</c:v>
                </c:pt>
                <c:pt idx="3230">
                  <c:v>26332.491890000001</c:v>
                </c:pt>
                <c:pt idx="3231">
                  <c:v>26330.543959999999</c:v>
                </c:pt>
                <c:pt idx="3232">
                  <c:v>26328.62284</c:v>
                </c:pt>
                <c:pt idx="3233">
                  <c:v>26328.426340000002</c:v>
                </c:pt>
                <c:pt idx="3234">
                  <c:v>26323.162209999999</c:v>
                </c:pt>
                <c:pt idx="3235">
                  <c:v>26321.324690000001</c:v>
                </c:pt>
                <c:pt idx="3236">
                  <c:v>26317.373309999999</c:v>
                </c:pt>
                <c:pt idx="3237">
                  <c:v>26316.151730000001</c:v>
                </c:pt>
                <c:pt idx="3238">
                  <c:v>26314.570609999999</c:v>
                </c:pt>
                <c:pt idx="3239">
                  <c:v>26311.66329</c:v>
                </c:pt>
                <c:pt idx="3240">
                  <c:v>26299.696599999999</c:v>
                </c:pt>
                <c:pt idx="3241">
                  <c:v>26299.049149999999</c:v>
                </c:pt>
                <c:pt idx="3242">
                  <c:v>26290.64645</c:v>
                </c:pt>
                <c:pt idx="3243">
                  <c:v>26289.0491</c:v>
                </c:pt>
                <c:pt idx="3244">
                  <c:v>26279.094440000001</c:v>
                </c:pt>
                <c:pt idx="3245">
                  <c:v>26272.740549999999</c:v>
                </c:pt>
                <c:pt idx="3246">
                  <c:v>26253.82116</c:v>
                </c:pt>
                <c:pt idx="3247">
                  <c:v>26253.276709999998</c:v>
                </c:pt>
                <c:pt idx="3248">
                  <c:v>26242.32502</c:v>
                </c:pt>
                <c:pt idx="3249">
                  <c:v>26240.924070000001</c:v>
                </c:pt>
                <c:pt idx="3250">
                  <c:v>26238.708600000002</c:v>
                </c:pt>
                <c:pt idx="3251">
                  <c:v>26234.348279999998</c:v>
                </c:pt>
                <c:pt idx="3252">
                  <c:v>26233.805960000002</c:v>
                </c:pt>
                <c:pt idx="3253">
                  <c:v>26217.948830000001</c:v>
                </c:pt>
                <c:pt idx="3254">
                  <c:v>26207.49165</c:v>
                </c:pt>
                <c:pt idx="3255">
                  <c:v>26205.495080000001</c:v>
                </c:pt>
                <c:pt idx="3256">
                  <c:v>26204.349200000001</c:v>
                </c:pt>
                <c:pt idx="3257">
                  <c:v>26190.81092</c:v>
                </c:pt>
                <c:pt idx="3258">
                  <c:v>26188.706969999999</c:v>
                </c:pt>
                <c:pt idx="3259">
                  <c:v>26183.524150000001</c:v>
                </c:pt>
                <c:pt idx="3260">
                  <c:v>26181.634750000001</c:v>
                </c:pt>
                <c:pt idx="3261">
                  <c:v>26181.37299</c:v>
                </c:pt>
                <c:pt idx="3262">
                  <c:v>26179.820830000001</c:v>
                </c:pt>
                <c:pt idx="3263">
                  <c:v>26179.62169</c:v>
                </c:pt>
                <c:pt idx="3264">
                  <c:v>26177.500090000001</c:v>
                </c:pt>
                <c:pt idx="3265">
                  <c:v>26175.404259999999</c:v>
                </c:pt>
                <c:pt idx="3266">
                  <c:v>26168.501110000001</c:v>
                </c:pt>
                <c:pt idx="3267">
                  <c:v>26163.839349999998</c:v>
                </c:pt>
                <c:pt idx="3268">
                  <c:v>26150.34302</c:v>
                </c:pt>
                <c:pt idx="3269">
                  <c:v>26148.425800000001</c:v>
                </c:pt>
                <c:pt idx="3270">
                  <c:v>26141.95665</c:v>
                </c:pt>
                <c:pt idx="3271">
                  <c:v>26140.355729999999</c:v>
                </c:pt>
                <c:pt idx="3272">
                  <c:v>26138.04393</c:v>
                </c:pt>
                <c:pt idx="3273">
                  <c:v>26133.069080000001</c:v>
                </c:pt>
                <c:pt idx="3274">
                  <c:v>26130.35122</c:v>
                </c:pt>
                <c:pt idx="3275">
                  <c:v>26129.110710000001</c:v>
                </c:pt>
                <c:pt idx="3276">
                  <c:v>26122.0586</c:v>
                </c:pt>
                <c:pt idx="3277">
                  <c:v>26116.27477</c:v>
                </c:pt>
                <c:pt idx="3278">
                  <c:v>26112.19051</c:v>
                </c:pt>
                <c:pt idx="3279">
                  <c:v>26109.292170000001</c:v>
                </c:pt>
                <c:pt idx="3280">
                  <c:v>26105.077399999998</c:v>
                </c:pt>
                <c:pt idx="3281">
                  <c:v>26101.972150000001</c:v>
                </c:pt>
                <c:pt idx="3282">
                  <c:v>26091.823230000002</c:v>
                </c:pt>
                <c:pt idx="3283">
                  <c:v>26091.599979999999</c:v>
                </c:pt>
                <c:pt idx="3284">
                  <c:v>26091.172780000001</c:v>
                </c:pt>
                <c:pt idx="3285">
                  <c:v>26090.598870000002</c:v>
                </c:pt>
                <c:pt idx="3286">
                  <c:v>26090.276020000001</c:v>
                </c:pt>
                <c:pt idx="3287">
                  <c:v>26089.570169999999</c:v>
                </c:pt>
                <c:pt idx="3288">
                  <c:v>26084.847379999999</c:v>
                </c:pt>
                <c:pt idx="3289">
                  <c:v>26083.682629999999</c:v>
                </c:pt>
                <c:pt idx="3290">
                  <c:v>26083.481</c:v>
                </c:pt>
                <c:pt idx="3291">
                  <c:v>26083.402310000001</c:v>
                </c:pt>
                <c:pt idx="3292">
                  <c:v>26078.715830000001</c:v>
                </c:pt>
                <c:pt idx="3293">
                  <c:v>26074.110779999999</c:v>
                </c:pt>
                <c:pt idx="3294">
                  <c:v>26071.623899999999</c:v>
                </c:pt>
                <c:pt idx="3295">
                  <c:v>26066.97682</c:v>
                </c:pt>
                <c:pt idx="3296">
                  <c:v>26058.030930000001</c:v>
                </c:pt>
                <c:pt idx="3297">
                  <c:v>26057.61522</c:v>
                </c:pt>
                <c:pt idx="3298">
                  <c:v>26056.553319999999</c:v>
                </c:pt>
                <c:pt idx="3299">
                  <c:v>26048.351869999999</c:v>
                </c:pt>
                <c:pt idx="3300">
                  <c:v>26046.361799999999</c:v>
                </c:pt>
                <c:pt idx="3301">
                  <c:v>26045.969160000001</c:v>
                </c:pt>
                <c:pt idx="3302">
                  <c:v>26041.918010000001</c:v>
                </c:pt>
                <c:pt idx="3303">
                  <c:v>26041.804039999999</c:v>
                </c:pt>
                <c:pt idx="3304">
                  <c:v>26035.560369999999</c:v>
                </c:pt>
                <c:pt idx="3305">
                  <c:v>26022.74325</c:v>
                </c:pt>
                <c:pt idx="3306">
                  <c:v>26020.769899999999</c:v>
                </c:pt>
                <c:pt idx="3307">
                  <c:v>26017.866750000001</c:v>
                </c:pt>
                <c:pt idx="3308">
                  <c:v>26005.641879999999</c:v>
                </c:pt>
                <c:pt idx="3309">
                  <c:v>25999.291499999999</c:v>
                </c:pt>
                <c:pt idx="3310">
                  <c:v>25999.045429999998</c:v>
                </c:pt>
                <c:pt idx="3311">
                  <c:v>25990.60066</c:v>
                </c:pt>
                <c:pt idx="3312">
                  <c:v>25985.8007</c:v>
                </c:pt>
                <c:pt idx="3313">
                  <c:v>25985.29941</c:v>
                </c:pt>
                <c:pt idx="3314">
                  <c:v>25985.016599999999</c:v>
                </c:pt>
                <c:pt idx="3315">
                  <c:v>25984.49727</c:v>
                </c:pt>
                <c:pt idx="3316">
                  <c:v>25980.05386</c:v>
                </c:pt>
                <c:pt idx="3317">
                  <c:v>25979.593710000001</c:v>
                </c:pt>
                <c:pt idx="3318">
                  <c:v>25977.734560000001</c:v>
                </c:pt>
                <c:pt idx="3319">
                  <c:v>25973.807680000002</c:v>
                </c:pt>
                <c:pt idx="3320">
                  <c:v>25968.81697</c:v>
                </c:pt>
                <c:pt idx="3321">
                  <c:v>25967.255010000001</c:v>
                </c:pt>
                <c:pt idx="3322">
                  <c:v>25965.917860000001</c:v>
                </c:pt>
                <c:pt idx="3323">
                  <c:v>25961.691419999999</c:v>
                </c:pt>
                <c:pt idx="3324">
                  <c:v>25956.535319999999</c:v>
                </c:pt>
                <c:pt idx="3325">
                  <c:v>25950.258310000001</c:v>
                </c:pt>
                <c:pt idx="3326">
                  <c:v>25949.763719999999</c:v>
                </c:pt>
                <c:pt idx="3327">
                  <c:v>25948.046419999999</c:v>
                </c:pt>
                <c:pt idx="3328">
                  <c:v>25944.56467</c:v>
                </c:pt>
                <c:pt idx="3329">
                  <c:v>25941.382750000001</c:v>
                </c:pt>
                <c:pt idx="3330">
                  <c:v>25940.868600000002</c:v>
                </c:pt>
                <c:pt idx="3331">
                  <c:v>25932.57777</c:v>
                </c:pt>
                <c:pt idx="3332">
                  <c:v>25929.546579999998</c:v>
                </c:pt>
                <c:pt idx="3333">
                  <c:v>25928.886050000001</c:v>
                </c:pt>
                <c:pt idx="3334">
                  <c:v>25923.795870000002</c:v>
                </c:pt>
                <c:pt idx="3335">
                  <c:v>25915.608349999999</c:v>
                </c:pt>
                <c:pt idx="3336">
                  <c:v>25911.860929999999</c:v>
                </c:pt>
                <c:pt idx="3337">
                  <c:v>25905.986949999999</c:v>
                </c:pt>
                <c:pt idx="3338">
                  <c:v>25905.346020000001</c:v>
                </c:pt>
                <c:pt idx="3339">
                  <c:v>25904.857940000002</c:v>
                </c:pt>
                <c:pt idx="3340">
                  <c:v>25896.990460000001</c:v>
                </c:pt>
                <c:pt idx="3341">
                  <c:v>25894.3351</c:v>
                </c:pt>
                <c:pt idx="3342">
                  <c:v>25889.75978</c:v>
                </c:pt>
                <c:pt idx="3343">
                  <c:v>25884.827799999999</c:v>
                </c:pt>
                <c:pt idx="3344">
                  <c:v>25862.26741</c:v>
                </c:pt>
                <c:pt idx="3345">
                  <c:v>25841.57748</c:v>
                </c:pt>
                <c:pt idx="3346">
                  <c:v>25834.552940000001</c:v>
                </c:pt>
                <c:pt idx="3347">
                  <c:v>25832.534510000001</c:v>
                </c:pt>
                <c:pt idx="3348">
                  <c:v>25830.852009999999</c:v>
                </c:pt>
                <c:pt idx="3349">
                  <c:v>25823.83698</c:v>
                </c:pt>
                <c:pt idx="3350">
                  <c:v>25818.365539999999</c:v>
                </c:pt>
                <c:pt idx="3351">
                  <c:v>25817.927159999999</c:v>
                </c:pt>
                <c:pt idx="3352">
                  <c:v>25813.01339</c:v>
                </c:pt>
                <c:pt idx="3353">
                  <c:v>25811.57058</c:v>
                </c:pt>
                <c:pt idx="3354">
                  <c:v>25806.9143</c:v>
                </c:pt>
                <c:pt idx="3355">
                  <c:v>25799.405320000002</c:v>
                </c:pt>
                <c:pt idx="3356">
                  <c:v>25798.12269</c:v>
                </c:pt>
                <c:pt idx="3357">
                  <c:v>25789.46557</c:v>
                </c:pt>
                <c:pt idx="3358">
                  <c:v>25787.11477</c:v>
                </c:pt>
                <c:pt idx="3359">
                  <c:v>25779.620360000001</c:v>
                </c:pt>
                <c:pt idx="3360">
                  <c:v>25777.3092</c:v>
                </c:pt>
                <c:pt idx="3361">
                  <c:v>25776.046249999999</c:v>
                </c:pt>
                <c:pt idx="3362">
                  <c:v>25771.904040000001</c:v>
                </c:pt>
                <c:pt idx="3363">
                  <c:v>25770.830559999999</c:v>
                </c:pt>
                <c:pt idx="3364">
                  <c:v>25769.190040000001</c:v>
                </c:pt>
                <c:pt idx="3365">
                  <c:v>25769.107639999998</c:v>
                </c:pt>
                <c:pt idx="3366">
                  <c:v>25766.898410000002</c:v>
                </c:pt>
                <c:pt idx="3367">
                  <c:v>25762.915410000001</c:v>
                </c:pt>
                <c:pt idx="3368">
                  <c:v>25761.520810000002</c:v>
                </c:pt>
                <c:pt idx="3369">
                  <c:v>25759.917700000002</c:v>
                </c:pt>
                <c:pt idx="3370">
                  <c:v>25750.579409999998</c:v>
                </c:pt>
                <c:pt idx="3371">
                  <c:v>25750.272629999999</c:v>
                </c:pt>
                <c:pt idx="3372">
                  <c:v>25747.046050000001</c:v>
                </c:pt>
                <c:pt idx="3373">
                  <c:v>25741.928619999999</c:v>
                </c:pt>
                <c:pt idx="3374">
                  <c:v>25741.91577</c:v>
                </c:pt>
                <c:pt idx="3375">
                  <c:v>25740.886879999998</c:v>
                </c:pt>
                <c:pt idx="3376">
                  <c:v>25737.818790000001</c:v>
                </c:pt>
                <c:pt idx="3377">
                  <c:v>25730.534609999999</c:v>
                </c:pt>
                <c:pt idx="3378">
                  <c:v>25729.488089999999</c:v>
                </c:pt>
                <c:pt idx="3379">
                  <c:v>25727.240679999999</c:v>
                </c:pt>
                <c:pt idx="3380">
                  <c:v>25724.156910000002</c:v>
                </c:pt>
                <c:pt idx="3381">
                  <c:v>25716.740249999999</c:v>
                </c:pt>
                <c:pt idx="3382">
                  <c:v>25714.40826</c:v>
                </c:pt>
                <c:pt idx="3383">
                  <c:v>25704.561269999998</c:v>
                </c:pt>
                <c:pt idx="3384">
                  <c:v>25701.824359999999</c:v>
                </c:pt>
                <c:pt idx="3385">
                  <c:v>25701.27679</c:v>
                </c:pt>
                <c:pt idx="3386">
                  <c:v>25673.409309999999</c:v>
                </c:pt>
                <c:pt idx="3387">
                  <c:v>25669.548019999998</c:v>
                </c:pt>
                <c:pt idx="3388">
                  <c:v>25664.832640000001</c:v>
                </c:pt>
                <c:pt idx="3389">
                  <c:v>25662.635409999999</c:v>
                </c:pt>
                <c:pt idx="3390">
                  <c:v>25660.106739999999</c:v>
                </c:pt>
                <c:pt idx="3391">
                  <c:v>25658.740430000002</c:v>
                </c:pt>
                <c:pt idx="3392">
                  <c:v>25657.360530000002</c:v>
                </c:pt>
                <c:pt idx="3393">
                  <c:v>25653.60327</c:v>
                </c:pt>
                <c:pt idx="3394">
                  <c:v>25650.367839999999</c:v>
                </c:pt>
                <c:pt idx="3395">
                  <c:v>25647.956480000001</c:v>
                </c:pt>
                <c:pt idx="3396">
                  <c:v>25647.043420000002</c:v>
                </c:pt>
                <c:pt idx="3397">
                  <c:v>25645.581770000001</c:v>
                </c:pt>
                <c:pt idx="3398">
                  <c:v>25644.34361</c:v>
                </c:pt>
                <c:pt idx="3399">
                  <c:v>25643.313020000001</c:v>
                </c:pt>
                <c:pt idx="3400">
                  <c:v>25641.611000000001</c:v>
                </c:pt>
                <c:pt idx="3401">
                  <c:v>25637.434600000001</c:v>
                </c:pt>
                <c:pt idx="3402">
                  <c:v>25631.71053</c:v>
                </c:pt>
                <c:pt idx="3403">
                  <c:v>25625.745060000001</c:v>
                </c:pt>
                <c:pt idx="3404">
                  <c:v>25620.753909999999</c:v>
                </c:pt>
                <c:pt idx="3405">
                  <c:v>25620.708790000001</c:v>
                </c:pt>
                <c:pt idx="3406">
                  <c:v>25618.48374</c:v>
                </c:pt>
                <c:pt idx="3407">
                  <c:v>25614.429329999999</c:v>
                </c:pt>
                <c:pt idx="3408">
                  <c:v>25613.384969999999</c:v>
                </c:pt>
                <c:pt idx="3409">
                  <c:v>25613.064740000002</c:v>
                </c:pt>
                <c:pt idx="3410">
                  <c:v>25594.251619999999</c:v>
                </c:pt>
                <c:pt idx="3411">
                  <c:v>25589.677879999999</c:v>
                </c:pt>
                <c:pt idx="3412">
                  <c:v>25585.64889</c:v>
                </c:pt>
                <c:pt idx="3413">
                  <c:v>25583.44889</c:v>
                </c:pt>
                <c:pt idx="3414">
                  <c:v>25573.56279</c:v>
                </c:pt>
                <c:pt idx="3415">
                  <c:v>25569.476989999999</c:v>
                </c:pt>
                <c:pt idx="3416">
                  <c:v>25559.473559999999</c:v>
                </c:pt>
                <c:pt idx="3417">
                  <c:v>25556.479899999998</c:v>
                </c:pt>
                <c:pt idx="3418">
                  <c:v>25549.735970000002</c:v>
                </c:pt>
                <c:pt idx="3419">
                  <c:v>25549.24106</c:v>
                </c:pt>
                <c:pt idx="3420">
                  <c:v>25547.397870000001</c:v>
                </c:pt>
                <c:pt idx="3421">
                  <c:v>25546.667450000001</c:v>
                </c:pt>
                <c:pt idx="3422">
                  <c:v>25540.648000000001</c:v>
                </c:pt>
                <c:pt idx="3423">
                  <c:v>25539.687249999999</c:v>
                </c:pt>
                <c:pt idx="3424">
                  <c:v>25525.834409999999</c:v>
                </c:pt>
                <c:pt idx="3425">
                  <c:v>25525.183150000001</c:v>
                </c:pt>
                <c:pt idx="3426">
                  <c:v>25525.03342</c:v>
                </c:pt>
                <c:pt idx="3427">
                  <c:v>25513.695889999999</c:v>
                </c:pt>
                <c:pt idx="3428">
                  <c:v>25508.415420000001</c:v>
                </c:pt>
                <c:pt idx="3429">
                  <c:v>25503.311389999999</c:v>
                </c:pt>
                <c:pt idx="3430">
                  <c:v>25502.296129999999</c:v>
                </c:pt>
                <c:pt idx="3431">
                  <c:v>25496.719219999999</c:v>
                </c:pt>
                <c:pt idx="3432">
                  <c:v>25495.764230000001</c:v>
                </c:pt>
                <c:pt idx="3433">
                  <c:v>25495.66375</c:v>
                </c:pt>
                <c:pt idx="3434">
                  <c:v>25481.92756</c:v>
                </c:pt>
                <c:pt idx="3435">
                  <c:v>25480.600740000002</c:v>
                </c:pt>
                <c:pt idx="3436">
                  <c:v>25478.234280000001</c:v>
                </c:pt>
                <c:pt idx="3437">
                  <c:v>25476.156350000001</c:v>
                </c:pt>
                <c:pt idx="3438">
                  <c:v>25475.308730000001</c:v>
                </c:pt>
                <c:pt idx="3439">
                  <c:v>25474.741450000001</c:v>
                </c:pt>
                <c:pt idx="3440">
                  <c:v>25474.140909999998</c:v>
                </c:pt>
                <c:pt idx="3441">
                  <c:v>25471.814969999999</c:v>
                </c:pt>
                <c:pt idx="3442">
                  <c:v>25468.861680000002</c:v>
                </c:pt>
                <c:pt idx="3443">
                  <c:v>25466.619330000001</c:v>
                </c:pt>
                <c:pt idx="3444">
                  <c:v>25466.004120000001</c:v>
                </c:pt>
                <c:pt idx="3445">
                  <c:v>25458.00937</c:v>
                </c:pt>
                <c:pt idx="3446">
                  <c:v>25456.28356</c:v>
                </c:pt>
                <c:pt idx="3447">
                  <c:v>25452.802479999998</c:v>
                </c:pt>
                <c:pt idx="3448">
                  <c:v>25442.9064</c:v>
                </c:pt>
                <c:pt idx="3449">
                  <c:v>25442.025010000001</c:v>
                </c:pt>
                <c:pt idx="3450">
                  <c:v>25437.754089999999</c:v>
                </c:pt>
                <c:pt idx="3451">
                  <c:v>25436.878189999999</c:v>
                </c:pt>
                <c:pt idx="3452">
                  <c:v>25436.650160000001</c:v>
                </c:pt>
                <c:pt idx="3453">
                  <c:v>25420.603190000002</c:v>
                </c:pt>
                <c:pt idx="3454">
                  <c:v>25420.220140000001</c:v>
                </c:pt>
                <c:pt idx="3455">
                  <c:v>25414.485550000001</c:v>
                </c:pt>
                <c:pt idx="3456">
                  <c:v>25394.07748</c:v>
                </c:pt>
                <c:pt idx="3457">
                  <c:v>25387.722419999998</c:v>
                </c:pt>
                <c:pt idx="3458">
                  <c:v>25387.14128</c:v>
                </c:pt>
                <c:pt idx="3459">
                  <c:v>25386.8387</c:v>
                </c:pt>
                <c:pt idx="3460">
                  <c:v>25385.443500000001</c:v>
                </c:pt>
                <c:pt idx="3461">
                  <c:v>25384.188870000002</c:v>
                </c:pt>
                <c:pt idx="3462">
                  <c:v>25381.665949999999</c:v>
                </c:pt>
                <c:pt idx="3463">
                  <c:v>25376.441940000001</c:v>
                </c:pt>
                <c:pt idx="3464">
                  <c:v>25375.555420000001</c:v>
                </c:pt>
                <c:pt idx="3465">
                  <c:v>25375.129929999999</c:v>
                </c:pt>
                <c:pt idx="3466">
                  <c:v>25366.891370000001</c:v>
                </c:pt>
                <c:pt idx="3467">
                  <c:v>25359.4126</c:v>
                </c:pt>
                <c:pt idx="3468">
                  <c:v>25358.788110000001</c:v>
                </c:pt>
                <c:pt idx="3469">
                  <c:v>25352.936269999998</c:v>
                </c:pt>
                <c:pt idx="3470">
                  <c:v>25351.307519999998</c:v>
                </c:pt>
                <c:pt idx="3471">
                  <c:v>25350.670150000002</c:v>
                </c:pt>
                <c:pt idx="3472">
                  <c:v>25338.47537</c:v>
                </c:pt>
                <c:pt idx="3473">
                  <c:v>25335.421259999999</c:v>
                </c:pt>
                <c:pt idx="3474">
                  <c:v>25329.660339999999</c:v>
                </c:pt>
                <c:pt idx="3475">
                  <c:v>25325.382180000001</c:v>
                </c:pt>
                <c:pt idx="3476">
                  <c:v>25317.94155</c:v>
                </c:pt>
                <c:pt idx="3477">
                  <c:v>25312.534060000002</c:v>
                </c:pt>
                <c:pt idx="3478">
                  <c:v>25303.30213</c:v>
                </c:pt>
                <c:pt idx="3479">
                  <c:v>25301.12543</c:v>
                </c:pt>
                <c:pt idx="3480">
                  <c:v>25293.626530000001</c:v>
                </c:pt>
                <c:pt idx="3481">
                  <c:v>25289.662629999999</c:v>
                </c:pt>
                <c:pt idx="3482">
                  <c:v>25277.600279999999</c:v>
                </c:pt>
                <c:pt idx="3483">
                  <c:v>25268.210439999999</c:v>
                </c:pt>
                <c:pt idx="3484">
                  <c:v>25266.52032</c:v>
                </c:pt>
                <c:pt idx="3485">
                  <c:v>25262.771369999999</c:v>
                </c:pt>
                <c:pt idx="3486">
                  <c:v>25253.416949999999</c:v>
                </c:pt>
                <c:pt idx="3487">
                  <c:v>25250.46153</c:v>
                </c:pt>
                <c:pt idx="3488">
                  <c:v>25246.412929999999</c:v>
                </c:pt>
                <c:pt idx="3489">
                  <c:v>25237.19485</c:v>
                </c:pt>
                <c:pt idx="3490">
                  <c:v>25232.831249999999</c:v>
                </c:pt>
                <c:pt idx="3491">
                  <c:v>25230.588179999999</c:v>
                </c:pt>
                <c:pt idx="3492">
                  <c:v>25224.588619999999</c:v>
                </c:pt>
                <c:pt idx="3493">
                  <c:v>25213.988860000001</c:v>
                </c:pt>
                <c:pt idx="3494">
                  <c:v>25212.427650000001</c:v>
                </c:pt>
                <c:pt idx="3495">
                  <c:v>25211.659970000001</c:v>
                </c:pt>
                <c:pt idx="3496">
                  <c:v>25205.218140000001</c:v>
                </c:pt>
                <c:pt idx="3497">
                  <c:v>25199.841710000001</c:v>
                </c:pt>
                <c:pt idx="3498">
                  <c:v>25194.692920000001</c:v>
                </c:pt>
                <c:pt idx="3499">
                  <c:v>25192.525949999999</c:v>
                </c:pt>
                <c:pt idx="3500">
                  <c:v>25192.193719999999</c:v>
                </c:pt>
                <c:pt idx="3501">
                  <c:v>25185.051439999999</c:v>
                </c:pt>
                <c:pt idx="3502">
                  <c:v>25182.41804</c:v>
                </c:pt>
                <c:pt idx="3503">
                  <c:v>25180.827570000001</c:v>
                </c:pt>
                <c:pt idx="3504">
                  <c:v>25178.634569999998</c:v>
                </c:pt>
                <c:pt idx="3505">
                  <c:v>25176.211739999999</c:v>
                </c:pt>
                <c:pt idx="3506">
                  <c:v>25171.82432</c:v>
                </c:pt>
                <c:pt idx="3507">
                  <c:v>25170.579320000001</c:v>
                </c:pt>
                <c:pt idx="3508">
                  <c:v>25168.782230000001</c:v>
                </c:pt>
                <c:pt idx="3509">
                  <c:v>25167.243200000001</c:v>
                </c:pt>
                <c:pt idx="3510">
                  <c:v>25165.024850000002</c:v>
                </c:pt>
                <c:pt idx="3511">
                  <c:v>25160.004679999998</c:v>
                </c:pt>
                <c:pt idx="3512">
                  <c:v>25157.375810000001</c:v>
                </c:pt>
                <c:pt idx="3513">
                  <c:v>25155.255829999998</c:v>
                </c:pt>
                <c:pt idx="3514">
                  <c:v>25155.11131</c:v>
                </c:pt>
                <c:pt idx="3515">
                  <c:v>25147.77692</c:v>
                </c:pt>
                <c:pt idx="3516">
                  <c:v>25138.64731</c:v>
                </c:pt>
                <c:pt idx="3517">
                  <c:v>25138.10572</c:v>
                </c:pt>
                <c:pt idx="3518">
                  <c:v>25132.353299999999</c:v>
                </c:pt>
                <c:pt idx="3519">
                  <c:v>25128.753499999999</c:v>
                </c:pt>
                <c:pt idx="3520">
                  <c:v>25124.229159999999</c:v>
                </c:pt>
                <c:pt idx="3521">
                  <c:v>25110.728449999999</c:v>
                </c:pt>
                <c:pt idx="3522">
                  <c:v>25106.046699999999</c:v>
                </c:pt>
                <c:pt idx="3523">
                  <c:v>25103.962500000001</c:v>
                </c:pt>
                <c:pt idx="3524">
                  <c:v>25103.753400000001</c:v>
                </c:pt>
                <c:pt idx="3525">
                  <c:v>25102.95925</c:v>
                </c:pt>
                <c:pt idx="3526">
                  <c:v>25099.219219999999</c:v>
                </c:pt>
                <c:pt idx="3527">
                  <c:v>25094.88119</c:v>
                </c:pt>
                <c:pt idx="3528">
                  <c:v>25094.001660000002</c:v>
                </c:pt>
                <c:pt idx="3529">
                  <c:v>25092.705539999999</c:v>
                </c:pt>
                <c:pt idx="3530">
                  <c:v>25092.08698</c:v>
                </c:pt>
                <c:pt idx="3531">
                  <c:v>25091.382860000002</c:v>
                </c:pt>
                <c:pt idx="3532">
                  <c:v>25079.273649999999</c:v>
                </c:pt>
                <c:pt idx="3533">
                  <c:v>25078.320930000002</c:v>
                </c:pt>
                <c:pt idx="3534">
                  <c:v>25071.579860000002</c:v>
                </c:pt>
                <c:pt idx="3535">
                  <c:v>25070.87112</c:v>
                </c:pt>
                <c:pt idx="3536">
                  <c:v>25070.826690000002</c:v>
                </c:pt>
                <c:pt idx="3537">
                  <c:v>25068.456740000001</c:v>
                </c:pt>
                <c:pt idx="3538">
                  <c:v>25066.531269999999</c:v>
                </c:pt>
                <c:pt idx="3539">
                  <c:v>25059.28716</c:v>
                </c:pt>
                <c:pt idx="3540">
                  <c:v>25057.814770000001</c:v>
                </c:pt>
                <c:pt idx="3541">
                  <c:v>25055.908390000001</c:v>
                </c:pt>
                <c:pt idx="3542">
                  <c:v>25050.646260000001</c:v>
                </c:pt>
                <c:pt idx="3543">
                  <c:v>25047.987130000001</c:v>
                </c:pt>
                <c:pt idx="3544">
                  <c:v>25042.80733</c:v>
                </c:pt>
                <c:pt idx="3545">
                  <c:v>25040.916850000001</c:v>
                </c:pt>
                <c:pt idx="3546">
                  <c:v>25038.253710000001</c:v>
                </c:pt>
                <c:pt idx="3547">
                  <c:v>25038.175190000002</c:v>
                </c:pt>
                <c:pt idx="3548">
                  <c:v>25034.27389</c:v>
                </c:pt>
                <c:pt idx="3549">
                  <c:v>25029.706279999999</c:v>
                </c:pt>
                <c:pt idx="3550">
                  <c:v>25028.923320000002</c:v>
                </c:pt>
                <c:pt idx="3551">
                  <c:v>25024.87946</c:v>
                </c:pt>
                <c:pt idx="3552">
                  <c:v>25019.418239999999</c:v>
                </c:pt>
                <c:pt idx="3553">
                  <c:v>25016.460149999999</c:v>
                </c:pt>
                <c:pt idx="3554">
                  <c:v>25014.16142</c:v>
                </c:pt>
                <c:pt idx="3555">
                  <c:v>25006.661370000002</c:v>
                </c:pt>
                <c:pt idx="3556">
                  <c:v>24997.926159999999</c:v>
                </c:pt>
                <c:pt idx="3557">
                  <c:v>24997.24437</c:v>
                </c:pt>
                <c:pt idx="3558">
                  <c:v>24993.591410000001</c:v>
                </c:pt>
                <c:pt idx="3559">
                  <c:v>24981.85007</c:v>
                </c:pt>
                <c:pt idx="3560">
                  <c:v>24977.53859</c:v>
                </c:pt>
                <c:pt idx="3561">
                  <c:v>24977.15626</c:v>
                </c:pt>
                <c:pt idx="3562">
                  <c:v>24973.642390000001</c:v>
                </c:pt>
                <c:pt idx="3563">
                  <c:v>24967.259310000001</c:v>
                </c:pt>
                <c:pt idx="3564">
                  <c:v>24966.387770000001</c:v>
                </c:pt>
                <c:pt idx="3565">
                  <c:v>24964.16733</c:v>
                </c:pt>
                <c:pt idx="3566">
                  <c:v>24960.77362</c:v>
                </c:pt>
                <c:pt idx="3567">
                  <c:v>24953.108560000001</c:v>
                </c:pt>
                <c:pt idx="3568">
                  <c:v>24952.27306</c:v>
                </c:pt>
                <c:pt idx="3569">
                  <c:v>24946.13508</c:v>
                </c:pt>
                <c:pt idx="3570">
                  <c:v>24943.64228</c:v>
                </c:pt>
                <c:pt idx="3571">
                  <c:v>24943.067999999999</c:v>
                </c:pt>
                <c:pt idx="3572">
                  <c:v>24942.758559999998</c:v>
                </c:pt>
                <c:pt idx="3573">
                  <c:v>24936.606759999999</c:v>
                </c:pt>
                <c:pt idx="3574">
                  <c:v>24935.8662</c:v>
                </c:pt>
                <c:pt idx="3575">
                  <c:v>24926.380649999999</c:v>
                </c:pt>
                <c:pt idx="3576">
                  <c:v>24924.138490000001</c:v>
                </c:pt>
                <c:pt idx="3577">
                  <c:v>24914.743559999999</c:v>
                </c:pt>
                <c:pt idx="3578">
                  <c:v>24912.041840000002</c:v>
                </c:pt>
                <c:pt idx="3579">
                  <c:v>24907.730970000001</c:v>
                </c:pt>
                <c:pt idx="3580">
                  <c:v>24904.239030000001</c:v>
                </c:pt>
                <c:pt idx="3581">
                  <c:v>24903.98515</c:v>
                </c:pt>
                <c:pt idx="3582">
                  <c:v>24898.85442</c:v>
                </c:pt>
                <c:pt idx="3583">
                  <c:v>24895.261989999999</c:v>
                </c:pt>
                <c:pt idx="3584">
                  <c:v>24893.90393</c:v>
                </c:pt>
                <c:pt idx="3585">
                  <c:v>24893.89978</c:v>
                </c:pt>
                <c:pt idx="3586">
                  <c:v>24885.536270000001</c:v>
                </c:pt>
                <c:pt idx="3587">
                  <c:v>24884.063819999999</c:v>
                </c:pt>
                <c:pt idx="3588">
                  <c:v>24883.117010000002</c:v>
                </c:pt>
                <c:pt idx="3589">
                  <c:v>24880.198260000001</c:v>
                </c:pt>
                <c:pt idx="3590">
                  <c:v>24873.083070000001</c:v>
                </c:pt>
                <c:pt idx="3591">
                  <c:v>24870.42037</c:v>
                </c:pt>
                <c:pt idx="3592">
                  <c:v>24861.66257</c:v>
                </c:pt>
                <c:pt idx="3593">
                  <c:v>24860.465510000002</c:v>
                </c:pt>
                <c:pt idx="3594">
                  <c:v>24860.158049999998</c:v>
                </c:pt>
                <c:pt idx="3595">
                  <c:v>24855.701550000002</c:v>
                </c:pt>
                <c:pt idx="3596">
                  <c:v>24854.73287</c:v>
                </c:pt>
                <c:pt idx="3597">
                  <c:v>24853.13726</c:v>
                </c:pt>
                <c:pt idx="3598">
                  <c:v>24851.596679999999</c:v>
                </c:pt>
                <c:pt idx="3599">
                  <c:v>24845.289860000001</c:v>
                </c:pt>
                <c:pt idx="3600">
                  <c:v>24838.31035</c:v>
                </c:pt>
                <c:pt idx="3601">
                  <c:v>24837.459610000002</c:v>
                </c:pt>
                <c:pt idx="3602">
                  <c:v>24835.991900000001</c:v>
                </c:pt>
                <c:pt idx="3603">
                  <c:v>24830.14918</c:v>
                </c:pt>
                <c:pt idx="3604">
                  <c:v>24827.724440000002</c:v>
                </c:pt>
                <c:pt idx="3605">
                  <c:v>24826.098470000001</c:v>
                </c:pt>
                <c:pt idx="3606">
                  <c:v>24811.19687</c:v>
                </c:pt>
                <c:pt idx="3607">
                  <c:v>24811.17108</c:v>
                </c:pt>
                <c:pt idx="3608">
                  <c:v>24810.368620000001</c:v>
                </c:pt>
                <c:pt idx="3609">
                  <c:v>24809.727559999999</c:v>
                </c:pt>
                <c:pt idx="3610">
                  <c:v>24804.793280000002</c:v>
                </c:pt>
                <c:pt idx="3611">
                  <c:v>24802.908520000001</c:v>
                </c:pt>
                <c:pt idx="3612">
                  <c:v>24800.558369999999</c:v>
                </c:pt>
                <c:pt idx="3613">
                  <c:v>24799.191060000001</c:v>
                </c:pt>
                <c:pt idx="3614">
                  <c:v>24798.637460000002</c:v>
                </c:pt>
                <c:pt idx="3615">
                  <c:v>24792.26727</c:v>
                </c:pt>
                <c:pt idx="3616">
                  <c:v>24790.280500000001</c:v>
                </c:pt>
                <c:pt idx="3617">
                  <c:v>24787.64921</c:v>
                </c:pt>
                <c:pt idx="3618">
                  <c:v>24784.112659999999</c:v>
                </c:pt>
                <c:pt idx="3619">
                  <c:v>24780.929940000002</c:v>
                </c:pt>
                <c:pt idx="3620">
                  <c:v>24780.892749999999</c:v>
                </c:pt>
                <c:pt idx="3621">
                  <c:v>24775.25575</c:v>
                </c:pt>
                <c:pt idx="3622">
                  <c:v>24758.338970000001</c:v>
                </c:pt>
                <c:pt idx="3623">
                  <c:v>24757.550029999999</c:v>
                </c:pt>
                <c:pt idx="3624">
                  <c:v>24754.281889999998</c:v>
                </c:pt>
                <c:pt idx="3625">
                  <c:v>24752.574199999999</c:v>
                </c:pt>
                <c:pt idx="3626">
                  <c:v>24751.459439999999</c:v>
                </c:pt>
                <c:pt idx="3627">
                  <c:v>24749.552090000001</c:v>
                </c:pt>
                <c:pt idx="3628">
                  <c:v>24748.165679999998</c:v>
                </c:pt>
                <c:pt idx="3629">
                  <c:v>24747.275600000001</c:v>
                </c:pt>
                <c:pt idx="3630">
                  <c:v>24746.298159999998</c:v>
                </c:pt>
                <c:pt idx="3631">
                  <c:v>24745.381389999999</c:v>
                </c:pt>
                <c:pt idx="3632">
                  <c:v>24742.588400000001</c:v>
                </c:pt>
                <c:pt idx="3633">
                  <c:v>24735.049500000001</c:v>
                </c:pt>
                <c:pt idx="3634">
                  <c:v>24732.181209999999</c:v>
                </c:pt>
                <c:pt idx="3635">
                  <c:v>24727.348610000001</c:v>
                </c:pt>
                <c:pt idx="3636">
                  <c:v>24720.246340000002</c:v>
                </c:pt>
                <c:pt idx="3637">
                  <c:v>24717.631160000001</c:v>
                </c:pt>
                <c:pt idx="3638">
                  <c:v>24715.566409999999</c:v>
                </c:pt>
                <c:pt idx="3639">
                  <c:v>24714.54394</c:v>
                </c:pt>
                <c:pt idx="3640">
                  <c:v>24708.855879999999</c:v>
                </c:pt>
                <c:pt idx="3641">
                  <c:v>24707.810140000001</c:v>
                </c:pt>
                <c:pt idx="3642">
                  <c:v>24707.740740000001</c:v>
                </c:pt>
                <c:pt idx="3643">
                  <c:v>24706.68823</c:v>
                </c:pt>
                <c:pt idx="3644">
                  <c:v>24704.987290000001</c:v>
                </c:pt>
                <c:pt idx="3645">
                  <c:v>24703.243470000001</c:v>
                </c:pt>
                <c:pt idx="3646">
                  <c:v>24700.610860000001</c:v>
                </c:pt>
                <c:pt idx="3647">
                  <c:v>24691.20996</c:v>
                </c:pt>
                <c:pt idx="3648">
                  <c:v>24665.969570000001</c:v>
                </c:pt>
                <c:pt idx="3649">
                  <c:v>24662.26382</c:v>
                </c:pt>
                <c:pt idx="3650">
                  <c:v>24662.187119999999</c:v>
                </c:pt>
                <c:pt idx="3651">
                  <c:v>24660.056110000001</c:v>
                </c:pt>
                <c:pt idx="3652">
                  <c:v>24657.95549</c:v>
                </c:pt>
                <c:pt idx="3653">
                  <c:v>24648.185600000001</c:v>
                </c:pt>
                <c:pt idx="3654">
                  <c:v>24643.899819999999</c:v>
                </c:pt>
                <c:pt idx="3655">
                  <c:v>24616.242160000002</c:v>
                </c:pt>
                <c:pt idx="3656">
                  <c:v>24609.974129999999</c:v>
                </c:pt>
                <c:pt idx="3657">
                  <c:v>24604.513180000002</c:v>
                </c:pt>
                <c:pt idx="3658">
                  <c:v>24604.09662</c:v>
                </c:pt>
                <c:pt idx="3659">
                  <c:v>24604.02074</c:v>
                </c:pt>
                <c:pt idx="3660">
                  <c:v>24599.08797</c:v>
                </c:pt>
                <c:pt idx="3661">
                  <c:v>24596.30961</c:v>
                </c:pt>
                <c:pt idx="3662">
                  <c:v>24592.048999999999</c:v>
                </c:pt>
                <c:pt idx="3663">
                  <c:v>24591.25445</c:v>
                </c:pt>
                <c:pt idx="3664">
                  <c:v>24584.30515</c:v>
                </c:pt>
                <c:pt idx="3665">
                  <c:v>24584.186109999999</c:v>
                </c:pt>
                <c:pt idx="3666">
                  <c:v>24583.774310000001</c:v>
                </c:pt>
                <c:pt idx="3667">
                  <c:v>24572.928029999999</c:v>
                </c:pt>
                <c:pt idx="3668">
                  <c:v>24570.82114</c:v>
                </c:pt>
                <c:pt idx="3669">
                  <c:v>24549.681649999999</c:v>
                </c:pt>
                <c:pt idx="3670">
                  <c:v>24545.713080000001</c:v>
                </c:pt>
                <c:pt idx="3671">
                  <c:v>24540.391619999999</c:v>
                </c:pt>
                <c:pt idx="3672">
                  <c:v>24540.0245</c:v>
                </c:pt>
                <c:pt idx="3673">
                  <c:v>24539.911029999999</c:v>
                </c:pt>
                <c:pt idx="3674">
                  <c:v>24539.90438</c:v>
                </c:pt>
                <c:pt idx="3675">
                  <c:v>24535.280419999999</c:v>
                </c:pt>
                <c:pt idx="3676">
                  <c:v>24534.808840000002</c:v>
                </c:pt>
                <c:pt idx="3677">
                  <c:v>24523.826420000001</c:v>
                </c:pt>
                <c:pt idx="3678">
                  <c:v>24515.204689999999</c:v>
                </c:pt>
                <c:pt idx="3679">
                  <c:v>24514.23964</c:v>
                </c:pt>
                <c:pt idx="3680">
                  <c:v>24511.71731</c:v>
                </c:pt>
                <c:pt idx="3681">
                  <c:v>24508.09201</c:v>
                </c:pt>
                <c:pt idx="3682">
                  <c:v>24507.864290000001</c:v>
                </c:pt>
                <c:pt idx="3683">
                  <c:v>24505.657899999998</c:v>
                </c:pt>
                <c:pt idx="3684">
                  <c:v>24502.26122</c:v>
                </c:pt>
                <c:pt idx="3685">
                  <c:v>24499.099539999999</c:v>
                </c:pt>
                <c:pt idx="3686">
                  <c:v>24498.30357</c:v>
                </c:pt>
                <c:pt idx="3687">
                  <c:v>24496.83899</c:v>
                </c:pt>
                <c:pt idx="3688">
                  <c:v>24485.351040000001</c:v>
                </c:pt>
                <c:pt idx="3689">
                  <c:v>24484.623640000002</c:v>
                </c:pt>
                <c:pt idx="3690">
                  <c:v>24481.557359999999</c:v>
                </c:pt>
                <c:pt idx="3691">
                  <c:v>24480.644649999998</c:v>
                </c:pt>
                <c:pt idx="3692">
                  <c:v>24480.263419999999</c:v>
                </c:pt>
                <c:pt idx="3693">
                  <c:v>24474.902330000001</c:v>
                </c:pt>
                <c:pt idx="3694">
                  <c:v>24462.902549999999</c:v>
                </c:pt>
                <c:pt idx="3695">
                  <c:v>24454.43406</c:v>
                </c:pt>
                <c:pt idx="3696">
                  <c:v>24452.481299999999</c:v>
                </c:pt>
                <c:pt idx="3697">
                  <c:v>24452.052479999998</c:v>
                </c:pt>
                <c:pt idx="3698">
                  <c:v>24449.204539999999</c:v>
                </c:pt>
                <c:pt idx="3699">
                  <c:v>24449.00966</c:v>
                </c:pt>
                <c:pt idx="3700">
                  <c:v>24446.214919999999</c:v>
                </c:pt>
                <c:pt idx="3701">
                  <c:v>24442.904999999999</c:v>
                </c:pt>
                <c:pt idx="3702">
                  <c:v>24440.902999999998</c:v>
                </c:pt>
                <c:pt idx="3703">
                  <c:v>24440.276160000001</c:v>
                </c:pt>
                <c:pt idx="3704">
                  <c:v>24439.9476</c:v>
                </c:pt>
                <c:pt idx="3705">
                  <c:v>24438.69169</c:v>
                </c:pt>
                <c:pt idx="3706">
                  <c:v>24432.8835</c:v>
                </c:pt>
                <c:pt idx="3707">
                  <c:v>24427.453239999999</c:v>
                </c:pt>
                <c:pt idx="3708">
                  <c:v>24420.99626</c:v>
                </c:pt>
                <c:pt idx="3709">
                  <c:v>24417.10946</c:v>
                </c:pt>
                <c:pt idx="3710">
                  <c:v>24416.81249</c:v>
                </c:pt>
                <c:pt idx="3711">
                  <c:v>24415.151239999999</c:v>
                </c:pt>
                <c:pt idx="3712">
                  <c:v>24413.374599999999</c:v>
                </c:pt>
                <c:pt idx="3713">
                  <c:v>24404.861489999999</c:v>
                </c:pt>
                <c:pt idx="3714">
                  <c:v>24401.90825</c:v>
                </c:pt>
                <c:pt idx="3715">
                  <c:v>24391.847020000001</c:v>
                </c:pt>
                <c:pt idx="3716">
                  <c:v>24385.02029</c:v>
                </c:pt>
                <c:pt idx="3717">
                  <c:v>24384.749660000001</c:v>
                </c:pt>
                <c:pt idx="3718">
                  <c:v>24383.250499999998</c:v>
                </c:pt>
                <c:pt idx="3719">
                  <c:v>24380.948609999999</c:v>
                </c:pt>
                <c:pt idx="3720">
                  <c:v>24380.5209</c:v>
                </c:pt>
                <c:pt idx="3721">
                  <c:v>24371.392240000001</c:v>
                </c:pt>
                <c:pt idx="3722">
                  <c:v>24365.872019999999</c:v>
                </c:pt>
                <c:pt idx="3723">
                  <c:v>24363.928629999999</c:v>
                </c:pt>
                <c:pt idx="3724">
                  <c:v>24362.308959999998</c:v>
                </c:pt>
                <c:pt idx="3725">
                  <c:v>24361.338589999999</c:v>
                </c:pt>
                <c:pt idx="3726">
                  <c:v>24359.146400000001</c:v>
                </c:pt>
                <c:pt idx="3727">
                  <c:v>24357.534530000001</c:v>
                </c:pt>
                <c:pt idx="3728">
                  <c:v>24356.198090000002</c:v>
                </c:pt>
                <c:pt idx="3729">
                  <c:v>24337.026809999999</c:v>
                </c:pt>
                <c:pt idx="3730">
                  <c:v>24336.730940000001</c:v>
                </c:pt>
                <c:pt idx="3731">
                  <c:v>24336.281230000001</c:v>
                </c:pt>
                <c:pt idx="3732">
                  <c:v>24328.861499999999</c:v>
                </c:pt>
                <c:pt idx="3733">
                  <c:v>24326.914580000001</c:v>
                </c:pt>
                <c:pt idx="3734">
                  <c:v>24324.380420000001</c:v>
                </c:pt>
                <c:pt idx="3735">
                  <c:v>24323.826239999999</c:v>
                </c:pt>
                <c:pt idx="3736">
                  <c:v>24321.272509999999</c:v>
                </c:pt>
                <c:pt idx="3737">
                  <c:v>24317.484499999999</c:v>
                </c:pt>
                <c:pt idx="3738">
                  <c:v>24314.227910000001</c:v>
                </c:pt>
                <c:pt idx="3739">
                  <c:v>24301.240409999999</c:v>
                </c:pt>
                <c:pt idx="3740">
                  <c:v>24288.458070000001</c:v>
                </c:pt>
                <c:pt idx="3741">
                  <c:v>24286.535329999999</c:v>
                </c:pt>
                <c:pt idx="3742">
                  <c:v>24276.942070000001</c:v>
                </c:pt>
                <c:pt idx="3743">
                  <c:v>24272.329310000001</c:v>
                </c:pt>
                <c:pt idx="3744">
                  <c:v>24272.11707</c:v>
                </c:pt>
                <c:pt idx="3745">
                  <c:v>24263.609550000001</c:v>
                </c:pt>
                <c:pt idx="3746">
                  <c:v>24261.888269999999</c:v>
                </c:pt>
                <c:pt idx="3747">
                  <c:v>24253.411499999998</c:v>
                </c:pt>
                <c:pt idx="3748">
                  <c:v>24252.46847</c:v>
                </c:pt>
                <c:pt idx="3749">
                  <c:v>24248.597860000002</c:v>
                </c:pt>
                <c:pt idx="3750">
                  <c:v>24246.643820000001</c:v>
                </c:pt>
                <c:pt idx="3751">
                  <c:v>24237.307529999998</c:v>
                </c:pt>
                <c:pt idx="3752">
                  <c:v>24234.548989999999</c:v>
                </c:pt>
                <c:pt idx="3753">
                  <c:v>24225.51816</c:v>
                </c:pt>
                <c:pt idx="3754">
                  <c:v>24223.687890000001</c:v>
                </c:pt>
                <c:pt idx="3755">
                  <c:v>24221.319630000002</c:v>
                </c:pt>
                <c:pt idx="3756">
                  <c:v>24212.863079999999</c:v>
                </c:pt>
                <c:pt idx="3757">
                  <c:v>24203.190040000001</c:v>
                </c:pt>
                <c:pt idx="3758">
                  <c:v>24200.11579</c:v>
                </c:pt>
                <c:pt idx="3759">
                  <c:v>24199.25778</c:v>
                </c:pt>
                <c:pt idx="3760">
                  <c:v>24196.787410000001</c:v>
                </c:pt>
                <c:pt idx="3761">
                  <c:v>24195.155719999999</c:v>
                </c:pt>
                <c:pt idx="3762">
                  <c:v>24194.145280000001</c:v>
                </c:pt>
                <c:pt idx="3763">
                  <c:v>24188.23877</c:v>
                </c:pt>
                <c:pt idx="3764">
                  <c:v>24183.501100000001</c:v>
                </c:pt>
                <c:pt idx="3765">
                  <c:v>24181.076779999999</c:v>
                </c:pt>
                <c:pt idx="3766">
                  <c:v>24179.404689999999</c:v>
                </c:pt>
                <c:pt idx="3767">
                  <c:v>24172.637879999998</c:v>
                </c:pt>
                <c:pt idx="3768">
                  <c:v>24172.427599999999</c:v>
                </c:pt>
                <c:pt idx="3769">
                  <c:v>24159.614740000001</c:v>
                </c:pt>
                <c:pt idx="3770">
                  <c:v>24155.619170000002</c:v>
                </c:pt>
                <c:pt idx="3771">
                  <c:v>24150.092860000001</c:v>
                </c:pt>
                <c:pt idx="3772">
                  <c:v>24149.391309999999</c:v>
                </c:pt>
                <c:pt idx="3773">
                  <c:v>24148.231960000001</c:v>
                </c:pt>
                <c:pt idx="3774">
                  <c:v>24147.92107</c:v>
                </c:pt>
                <c:pt idx="3775">
                  <c:v>24137.322980000001</c:v>
                </c:pt>
                <c:pt idx="3776">
                  <c:v>24136.77448</c:v>
                </c:pt>
                <c:pt idx="3777">
                  <c:v>24130.611779999999</c:v>
                </c:pt>
                <c:pt idx="3778">
                  <c:v>24128.98819</c:v>
                </c:pt>
                <c:pt idx="3779">
                  <c:v>24125.381710000001</c:v>
                </c:pt>
                <c:pt idx="3780">
                  <c:v>24119.54019</c:v>
                </c:pt>
                <c:pt idx="3781">
                  <c:v>24119.000650000002</c:v>
                </c:pt>
                <c:pt idx="3782">
                  <c:v>24115.545900000001</c:v>
                </c:pt>
                <c:pt idx="3783">
                  <c:v>24113.416550000002</c:v>
                </c:pt>
                <c:pt idx="3784">
                  <c:v>24100.660380000001</c:v>
                </c:pt>
                <c:pt idx="3785">
                  <c:v>24098.02824</c:v>
                </c:pt>
                <c:pt idx="3786">
                  <c:v>24096.167379999999</c:v>
                </c:pt>
                <c:pt idx="3787">
                  <c:v>24092.667000000001</c:v>
                </c:pt>
                <c:pt idx="3788">
                  <c:v>24091.633989999998</c:v>
                </c:pt>
                <c:pt idx="3789">
                  <c:v>24072.037260000001</c:v>
                </c:pt>
                <c:pt idx="3790">
                  <c:v>24067.667099999999</c:v>
                </c:pt>
                <c:pt idx="3791">
                  <c:v>24065.970600000001</c:v>
                </c:pt>
                <c:pt idx="3792">
                  <c:v>24065.352269999999</c:v>
                </c:pt>
                <c:pt idx="3793">
                  <c:v>24063.666949999999</c:v>
                </c:pt>
                <c:pt idx="3794">
                  <c:v>24062.42107</c:v>
                </c:pt>
                <c:pt idx="3795">
                  <c:v>24059.103429999999</c:v>
                </c:pt>
                <c:pt idx="3796">
                  <c:v>24056.565989999999</c:v>
                </c:pt>
                <c:pt idx="3797">
                  <c:v>24053.430420000001</c:v>
                </c:pt>
                <c:pt idx="3798">
                  <c:v>24052.94384</c:v>
                </c:pt>
                <c:pt idx="3799">
                  <c:v>24050.614379999999</c:v>
                </c:pt>
                <c:pt idx="3800">
                  <c:v>24049.033390000001</c:v>
                </c:pt>
                <c:pt idx="3801">
                  <c:v>24048.06972</c:v>
                </c:pt>
                <c:pt idx="3802">
                  <c:v>24046.427629999998</c:v>
                </c:pt>
                <c:pt idx="3803">
                  <c:v>24044.288229999998</c:v>
                </c:pt>
                <c:pt idx="3804">
                  <c:v>24043.0569</c:v>
                </c:pt>
                <c:pt idx="3805">
                  <c:v>24042.7575</c:v>
                </c:pt>
                <c:pt idx="3806">
                  <c:v>24039.949349999999</c:v>
                </c:pt>
                <c:pt idx="3807">
                  <c:v>24037.156780000001</c:v>
                </c:pt>
                <c:pt idx="3808">
                  <c:v>24035.684369999999</c:v>
                </c:pt>
                <c:pt idx="3809">
                  <c:v>24030.929779999999</c:v>
                </c:pt>
                <c:pt idx="3810">
                  <c:v>24027.156269999999</c:v>
                </c:pt>
                <c:pt idx="3811">
                  <c:v>24025.62398</c:v>
                </c:pt>
                <c:pt idx="3812">
                  <c:v>24021.795679999999</c:v>
                </c:pt>
                <c:pt idx="3813">
                  <c:v>24021.136009999998</c:v>
                </c:pt>
                <c:pt idx="3814">
                  <c:v>24017.672600000002</c:v>
                </c:pt>
                <c:pt idx="3815">
                  <c:v>24013.107390000001</c:v>
                </c:pt>
                <c:pt idx="3816">
                  <c:v>24007.439679999999</c:v>
                </c:pt>
                <c:pt idx="3817">
                  <c:v>24007.38409</c:v>
                </c:pt>
                <c:pt idx="3818">
                  <c:v>24007.374479999999</c:v>
                </c:pt>
                <c:pt idx="3819">
                  <c:v>24006.71773</c:v>
                </c:pt>
                <c:pt idx="3820">
                  <c:v>24004.531780000001</c:v>
                </c:pt>
                <c:pt idx="3821">
                  <c:v>24001.647260000002</c:v>
                </c:pt>
                <c:pt idx="3822">
                  <c:v>24000.489539999999</c:v>
                </c:pt>
                <c:pt idx="3823">
                  <c:v>23999.600320000001</c:v>
                </c:pt>
                <c:pt idx="3824">
                  <c:v>23997.217329999999</c:v>
                </c:pt>
                <c:pt idx="3825">
                  <c:v>23995.98013</c:v>
                </c:pt>
                <c:pt idx="3826">
                  <c:v>23995.32084</c:v>
                </c:pt>
                <c:pt idx="3827">
                  <c:v>23995.083729999998</c:v>
                </c:pt>
                <c:pt idx="3828">
                  <c:v>23994.655220000001</c:v>
                </c:pt>
                <c:pt idx="3829">
                  <c:v>23992.908780000002</c:v>
                </c:pt>
                <c:pt idx="3830">
                  <c:v>23989.73775</c:v>
                </c:pt>
                <c:pt idx="3831">
                  <c:v>23988.803540000001</c:v>
                </c:pt>
                <c:pt idx="3832">
                  <c:v>23980.217240000002</c:v>
                </c:pt>
                <c:pt idx="3833">
                  <c:v>23978.578689999998</c:v>
                </c:pt>
                <c:pt idx="3834">
                  <c:v>23977.94</c:v>
                </c:pt>
                <c:pt idx="3835">
                  <c:v>23971.641230000001</c:v>
                </c:pt>
                <c:pt idx="3836">
                  <c:v>23968.456719999998</c:v>
                </c:pt>
                <c:pt idx="3837">
                  <c:v>23966.182809999998</c:v>
                </c:pt>
                <c:pt idx="3838">
                  <c:v>23962.74728</c:v>
                </c:pt>
                <c:pt idx="3839">
                  <c:v>23962.238580000001</c:v>
                </c:pt>
                <c:pt idx="3840">
                  <c:v>23958.611540000002</c:v>
                </c:pt>
                <c:pt idx="3841">
                  <c:v>23952.370589999999</c:v>
                </c:pt>
                <c:pt idx="3842">
                  <c:v>23949.81781</c:v>
                </c:pt>
                <c:pt idx="3843">
                  <c:v>23931.99828</c:v>
                </c:pt>
                <c:pt idx="3844">
                  <c:v>23929.373039999999</c:v>
                </c:pt>
                <c:pt idx="3845">
                  <c:v>23924.409</c:v>
                </c:pt>
                <c:pt idx="3846">
                  <c:v>23922.74265</c:v>
                </c:pt>
                <c:pt idx="3847">
                  <c:v>23916.407139999999</c:v>
                </c:pt>
                <c:pt idx="3848">
                  <c:v>23914.205600000001</c:v>
                </c:pt>
                <c:pt idx="3849">
                  <c:v>23911.205010000001</c:v>
                </c:pt>
                <c:pt idx="3850">
                  <c:v>23903.927790000002</c:v>
                </c:pt>
                <c:pt idx="3851">
                  <c:v>23898.989010000001</c:v>
                </c:pt>
                <c:pt idx="3852">
                  <c:v>23890.663240000002</c:v>
                </c:pt>
                <c:pt idx="3853">
                  <c:v>23889.47882</c:v>
                </c:pt>
                <c:pt idx="3854">
                  <c:v>23888.366180000001</c:v>
                </c:pt>
                <c:pt idx="3855">
                  <c:v>23880.307369999999</c:v>
                </c:pt>
                <c:pt idx="3856">
                  <c:v>23876.93489</c:v>
                </c:pt>
                <c:pt idx="3857">
                  <c:v>23874.652880000001</c:v>
                </c:pt>
                <c:pt idx="3858">
                  <c:v>23871.895059999999</c:v>
                </c:pt>
                <c:pt idx="3859">
                  <c:v>23867.0723</c:v>
                </c:pt>
                <c:pt idx="3860">
                  <c:v>23862.068230000001</c:v>
                </c:pt>
                <c:pt idx="3861">
                  <c:v>23861.82475</c:v>
                </c:pt>
                <c:pt idx="3862">
                  <c:v>23861.690170000002</c:v>
                </c:pt>
                <c:pt idx="3863">
                  <c:v>23860.210220000001</c:v>
                </c:pt>
                <c:pt idx="3864">
                  <c:v>23858.6011</c:v>
                </c:pt>
                <c:pt idx="3865">
                  <c:v>23856.16949</c:v>
                </c:pt>
                <c:pt idx="3866">
                  <c:v>23848.677319999999</c:v>
                </c:pt>
                <c:pt idx="3867">
                  <c:v>23847.142879999999</c:v>
                </c:pt>
                <c:pt idx="3868">
                  <c:v>23846.871889999999</c:v>
                </c:pt>
                <c:pt idx="3869">
                  <c:v>23846.49495</c:v>
                </c:pt>
                <c:pt idx="3870">
                  <c:v>23846.030019999998</c:v>
                </c:pt>
                <c:pt idx="3871">
                  <c:v>23817.011979999999</c:v>
                </c:pt>
                <c:pt idx="3872">
                  <c:v>23815.788550000001</c:v>
                </c:pt>
                <c:pt idx="3873">
                  <c:v>23813.210029999998</c:v>
                </c:pt>
                <c:pt idx="3874">
                  <c:v>23812.35527</c:v>
                </c:pt>
                <c:pt idx="3875">
                  <c:v>23807.016729999999</c:v>
                </c:pt>
                <c:pt idx="3876">
                  <c:v>23806.906620000002</c:v>
                </c:pt>
                <c:pt idx="3877">
                  <c:v>23806.632379999999</c:v>
                </c:pt>
                <c:pt idx="3878">
                  <c:v>23806.425480000002</c:v>
                </c:pt>
                <c:pt idx="3879">
                  <c:v>23803.93015</c:v>
                </c:pt>
                <c:pt idx="3880">
                  <c:v>23803.569790000001</c:v>
                </c:pt>
                <c:pt idx="3881">
                  <c:v>23801.24439</c:v>
                </c:pt>
                <c:pt idx="3882">
                  <c:v>23794.914499999999</c:v>
                </c:pt>
                <c:pt idx="3883">
                  <c:v>23793.714220000002</c:v>
                </c:pt>
                <c:pt idx="3884">
                  <c:v>23780.894509999998</c:v>
                </c:pt>
                <c:pt idx="3885">
                  <c:v>23780.415730000001</c:v>
                </c:pt>
                <c:pt idx="3886">
                  <c:v>23769.868880000002</c:v>
                </c:pt>
                <c:pt idx="3887">
                  <c:v>23767.046040000001</c:v>
                </c:pt>
                <c:pt idx="3888">
                  <c:v>23762.420429999998</c:v>
                </c:pt>
                <c:pt idx="3889">
                  <c:v>23759.296679999999</c:v>
                </c:pt>
                <c:pt idx="3890">
                  <c:v>23752.53126</c:v>
                </c:pt>
                <c:pt idx="3891">
                  <c:v>23749.786069999998</c:v>
                </c:pt>
                <c:pt idx="3892">
                  <c:v>23744.571840000001</c:v>
                </c:pt>
                <c:pt idx="3893">
                  <c:v>23742.058679999998</c:v>
                </c:pt>
                <c:pt idx="3894">
                  <c:v>23729.76784</c:v>
                </c:pt>
                <c:pt idx="3895">
                  <c:v>23729.191139999999</c:v>
                </c:pt>
                <c:pt idx="3896">
                  <c:v>23728.925729999999</c:v>
                </c:pt>
                <c:pt idx="3897">
                  <c:v>23728.154149999998</c:v>
                </c:pt>
                <c:pt idx="3898">
                  <c:v>23725.942849999999</c:v>
                </c:pt>
                <c:pt idx="3899">
                  <c:v>23723.39877</c:v>
                </c:pt>
                <c:pt idx="3900">
                  <c:v>23721.539710000001</c:v>
                </c:pt>
                <c:pt idx="3901">
                  <c:v>23717.649259999998</c:v>
                </c:pt>
                <c:pt idx="3902">
                  <c:v>23713.1296</c:v>
                </c:pt>
                <c:pt idx="3903">
                  <c:v>23712.650689999999</c:v>
                </c:pt>
                <c:pt idx="3904">
                  <c:v>23710.539529999998</c:v>
                </c:pt>
                <c:pt idx="3905">
                  <c:v>23709.886930000001</c:v>
                </c:pt>
                <c:pt idx="3906">
                  <c:v>23705.669269999999</c:v>
                </c:pt>
                <c:pt idx="3907">
                  <c:v>23700.454099999999</c:v>
                </c:pt>
                <c:pt idx="3908">
                  <c:v>23699.760170000001</c:v>
                </c:pt>
                <c:pt idx="3909">
                  <c:v>23696.266500000002</c:v>
                </c:pt>
                <c:pt idx="3910">
                  <c:v>23680.421910000001</c:v>
                </c:pt>
                <c:pt idx="3911">
                  <c:v>23673.003420000001</c:v>
                </c:pt>
                <c:pt idx="3912">
                  <c:v>23668.131000000001</c:v>
                </c:pt>
                <c:pt idx="3913">
                  <c:v>23662.661179999999</c:v>
                </c:pt>
                <c:pt idx="3914">
                  <c:v>23657.20019</c:v>
                </c:pt>
                <c:pt idx="3915">
                  <c:v>23640.66171</c:v>
                </c:pt>
                <c:pt idx="3916">
                  <c:v>23631.227289999999</c:v>
                </c:pt>
                <c:pt idx="3917">
                  <c:v>23627.005260000002</c:v>
                </c:pt>
                <c:pt idx="3918">
                  <c:v>23608.26958</c:v>
                </c:pt>
                <c:pt idx="3919">
                  <c:v>23605.732209999998</c:v>
                </c:pt>
                <c:pt idx="3920">
                  <c:v>23603.07879</c:v>
                </c:pt>
                <c:pt idx="3921">
                  <c:v>23597.064330000001</c:v>
                </c:pt>
                <c:pt idx="3922">
                  <c:v>23592.43202</c:v>
                </c:pt>
                <c:pt idx="3923">
                  <c:v>23590.18636</c:v>
                </c:pt>
                <c:pt idx="3924">
                  <c:v>23586.86018</c:v>
                </c:pt>
                <c:pt idx="3925">
                  <c:v>23585.313770000001</c:v>
                </c:pt>
                <c:pt idx="3926">
                  <c:v>23585.093499999999</c:v>
                </c:pt>
                <c:pt idx="3927">
                  <c:v>23579.256659999999</c:v>
                </c:pt>
                <c:pt idx="3928">
                  <c:v>23575.183089999999</c:v>
                </c:pt>
                <c:pt idx="3929">
                  <c:v>23569.869500000001</c:v>
                </c:pt>
                <c:pt idx="3930">
                  <c:v>23566.474620000001</c:v>
                </c:pt>
                <c:pt idx="3931">
                  <c:v>23565.058700000001</c:v>
                </c:pt>
                <c:pt idx="3932">
                  <c:v>23564.74</c:v>
                </c:pt>
                <c:pt idx="3933">
                  <c:v>23562.779460000002</c:v>
                </c:pt>
                <c:pt idx="3934">
                  <c:v>23562.13235</c:v>
                </c:pt>
                <c:pt idx="3935">
                  <c:v>23556.771629999999</c:v>
                </c:pt>
                <c:pt idx="3936">
                  <c:v>23556.200919999999</c:v>
                </c:pt>
                <c:pt idx="3937">
                  <c:v>23556.000639999998</c:v>
                </c:pt>
                <c:pt idx="3938">
                  <c:v>23553.64056</c:v>
                </c:pt>
                <c:pt idx="3939">
                  <c:v>23550.621449999999</c:v>
                </c:pt>
                <c:pt idx="3940">
                  <c:v>23549.450659999999</c:v>
                </c:pt>
                <c:pt idx="3941">
                  <c:v>23548.250609999999</c:v>
                </c:pt>
                <c:pt idx="3942">
                  <c:v>23544.90929</c:v>
                </c:pt>
                <c:pt idx="3943">
                  <c:v>23542.267250000001</c:v>
                </c:pt>
                <c:pt idx="3944">
                  <c:v>23537.689869999998</c:v>
                </c:pt>
                <c:pt idx="3945">
                  <c:v>23534.874210000002</c:v>
                </c:pt>
                <c:pt idx="3946">
                  <c:v>23533.437760000001</c:v>
                </c:pt>
                <c:pt idx="3947">
                  <c:v>23533.231</c:v>
                </c:pt>
                <c:pt idx="3948">
                  <c:v>23532.730589999999</c:v>
                </c:pt>
                <c:pt idx="3949">
                  <c:v>23531.848320000001</c:v>
                </c:pt>
                <c:pt idx="3950">
                  <c:v>23528.800609999998</c:v>
                </c:pt>
                <c:pt idx="3951">
                  <c:v>23524.016100000001</c:v>
                </c:pt>
                <c:pt idx="3952">
                  <c:v>23521.321909999999</c:v>
                </c:pt>
                <c:pt idx="3953">
                  <c:v>23519.971010000001</c:v>
                </c:pt>
                <c:pt idx="3954">
                  <c:v>23517.625179999999</c:v>
                </c:pt>
                <c:pt idx="3955">
                  <c:v>23517.124879999999</c:v>
                </c:pt>
                <c:pt idx="3956">
                  <c:v>23516.801820000001</c:v>
                </c:pt>
                <c:pt idx="3957">
                  <c:v>23516.594840000002</c:v>
                </c:pt>
                <c:pt idx="3958">
                  <c:v>23515.845509999999</c:v>
                </c:pt>
                <c:pt idx="3959">
                  <c:v>23512.040499999999</c:v>
                </c:pt>
                <c:pt idx="3960">
                  <c:v>23511.46573</c:v>
                </c:pt>
                <c:pt idx="3961">
                  <c:v>23506.126420000001</c:v>
                </c:pt>
                <c:pt idx="3962">
                  <c:v>23495.544290000002</c:v>
                </c:pt>
                <c:pt idx="3963">
                  <c:v>23494.300230000001</c:v>
                </c:pt>
                <c:pt idx="3964">
                  <c:v>23492.351269999999</c:v>
                </c:pt>
                <c:pt idx="3965">
                  <c:v>23492.05384</c:v>
                </c:pt>
                <c:pt idx="3966">
                  <c:v>23476.58064</c:v>
                </c:pt>
                <c:pt idx="3967">
                  <c:v>23476.26395</c:v>
                </c:pt>
                <c:pt idx="3968">
                  <c:v>23474.105380000001</c:v>
                </c:pt>
                <c:pt idx="3969">
                  <c:v>23468.957269999999</c:v>
                </c:pt>
                <c:pt idx="3970">
                  <c:v>23468.92138</c:v>
                </c:pt>
                <c:pt idx="3971">
                  <c:v>23465.813470000001</c:v>
                </c:pt>
                <c:pt idx="3972">
                  <c:v>23462.489949999999</c:v>
                </c:pt>
                <c:pt idx="3973">
                  <c:v>23459.483550000001</c:v>
                </c:pt>
                <c:pt idx="3974">
                  <c:v>23459.42985</c:v>
                </c:pt>
                <c:pt idx="3975">
                  <c:v>23458.346989999998</c:v>
                </c:pt>
                <c:pt idx="3976">
                  <c:v>23456.069049999998</c:v>
                </c:pt>
                <c:pt idx="3977">
                  <c:v>23452.344140000001</c:v>
                </c:pt>
                <c:pt idx="3978">
                  <c:v>23440.84779</c:v>
                </c:pt>
                <c:pt idx="3979">
                  <c:v>23440.63783</c:v>
                </c:pt>
                <c:pt idx="3980">
                  <c:v>23437.7291</c:v>
                </c:pt>
                <c:pt idx="3981">
                  <c:v>23424.205620000001</c:v>
                </c:pt>
                <c:pt idx="3982">
                  <c:v>23418.19124</c:v>
                </c:pt>
                <c:pt idx="3983">
                  <c:v>23414.590090000002</c:v>
                </c:pt>
                <c:pt idx="3984">
                  <c:v>23413.553070000002</c:v>
                </c:pt>
                <c:pt idx="3985">
                  <c:v>23411.305199999999</c:v>
                </c:pt>
                <c:pt idx="3986">
                  <c:v>23403.113979999998</c:v>
                </c:pt>
                <c:pt idx="3987">
                  <c:v>23402.83815</c:v>
                </c:pt>
                <c:pt idx="3988">
                  <c:v>23400.71991</c:v>
                </c:pt>
                <c:pt idx="3989">
                  <c:v>23399.455320000001</c:v>
                </c:pt>
                <c:pt idx="3990">
                  <c:v>23396.777910000001</c:v>
                </c:pt>
                <c:pt idx="3991">
                  <c:v>23396.575379999998</c:v>
                </c:pt>
                <c:pt idx="3992">
                  <c:v>23396.2886</c:v>
                </c:pt>
                <c:pt idx="3993">
                  <c:v>23392.517919999998</c:v>
                </c:pt>
                <c:pt idx="3994">
                  <c:v>23391.768779999999</c:v>
                </c:pt>
                <c:pt idx="3995">
                  <c:v>23390.345570000001</c:v>
                </c:pt>
                <c:pt idx="3996">
                  <c:v>23389.146079999999</c:v>
                </c:pt>
                <c:pt idx="3997">
                  <c:v>23388.117010000002</c:v>
                </c:pt>
                <c:pt idx="3998">
                  <c:v>23386.192749999998</c:v>
                </c:pt>
                <c:pt idx="3999">
                  <c:v>23383.28268</c:v>
                </c:pt>
                <c:pt idx="4000">
                  <c:v>23378.905439999999</c:v>
                </c:pt>
                <c:pt idx="4001">
                  <c:v>23375.48892</c:v>
                </c:pt>
                <c:pt idx="4002">
                  <c:v>23366.818609999998</c:v>
                </c:pt>
                <c:pt idx="4003">
                  <c:v>23364.465629999999</c:v>
                </c:pt>
                <c:pt idx="4004">
                  <c:v>23362.442999999999</c:v>
                </c:pt>
                <c:pt idx="4005">
                  <c:v>23361.222320000001</c:v>
                </c:pt>
                <c:pt idx="4006">
                  <c:v>23359.81739</c:v>
                </c:pt>
                <c:pt idx="4007">
                  <c:v>23354.202219999999</c:v>
                </c:pt>
                <c:pt idx="4008">
                  <c:v>23350.795620000001</c:v>
                </c:pt>
                <c:pt idx="4009">
                  <c:v>23350.79077</c:v>
                </c:pt>
                <c:pt idx="4010">
                  <c:v>23344.453079999999</c:v>
                </c:pt>
                <c:pt idx="4011">
                  <c:v>23344.396400000001</c:v>
                </c:pt>
                <c:pt idx="4012">
                  <c:v>23343.62689</c:v>
                </c:pt>
                <c:pt idx="4013">
                  <c:v>23342.333279999999</c:v>
                </c:pt>
                <c:pt idx="4014">
                  <c:v>23339.077819999999</c:v>
                </c:pt>
                <c:pt idx="4015">
                  <c:v>23333.280009999999</c:v>
                </c:pt>
                <c:pt idx="4016">
                  <c:v>23332.45391</c:v>
                </c:pt>
                <c:pt idx="4017">
                  <c:v>23329.13321</c:v>
                </c:pt>
                <c:pt idx="4018">
                  <c:v>23325.779180000001</c:v>
                </c:pt>
                <c:pt idx="4019">
                  <c:v>23323.3073</c:v>
                </c:pt>
                <c:pt idx="4020">
                  <c:v>23321.754499999999</c:v>
                </c:pt>
                <c:pt idx="4021">
                  <c:v>23318.31957</c:v>
                </c:pt>
                <c:pt idx="4022">
                  <c:v>23316.48299</c:v>
                </c:pt>
                <c:pt idx="4023">
                  <c:v>23308.78457</c:v>
                </c:pt>
                <c:pt idx="4024">
                  <c:v>23306.192910000002</c:v>
                </c:pt>
                <c:pt idx="4025">
                  <c:v>23303.486519999999</c:v>
                </c:pt>
                <c:pt idx="4026">
                  <c:v>23302.38869</c:v>
                </c:pt>
                <c:pt idx="4027">
                  <c:v>23301.573420000001</c:v>
                </c:pt>
                <c:pt idx="4028">
                  <c:v>23293.868869999998</c:v>
                </c:pt>
                <c:pt idx="4029">
                  <c:v>23293.384620000001</c:v>
                </c:pt>
                <c:pt idx="4030">
                  <c:v>23289.225009999998</c:v>
                </c:pt>
                <c:pt idx="4031">
                  <c:v>23286.685249999999</c:v>
                </c:pt>
                <c:pt idx="4032">
                  <c:v>23286.491669999999</c:v>
                </c:pt>
                <c:pt idx="4033">
                  <c:v>23274.695299999999</c:v>
                </c:pt>
                <c:pt idx="4034">
                  <c:v>23273.774410000002</c:v>
                </c:pt>
                <c:pt idx="4035">
                  <c:v>23268.482929999998</c:v>
                </c:pt>
                <c:pt idx="4036">
                  <c:v>23261.631440000001</c:v>
                </c:pt>
                <c:pt idx="4037">
                  <c:v>23260.033060000002</c:v>
                </c:pt>
                <c:pt idx="4038">
                  <c:v>23259.764650000001</c:v>
                </c:pt>
                <c:pt idx="4039">
                  <c:v>23249.254229999999</c:v>
                </c:pt>
                <c:pt idx="4040">
                  <c:v>23249.116890000001</c:v>
                </c:pt>
                <c:pt idx="4041">
                  <c:v>23248.004949999999</c:v>
                </c:pt>
                <c:pt idx="4042">
                  <c:v>23246.121609999998</c:v>
                </c:pt>
                <c:pt idx="4043">
                  <c:v>23245.916079999999</c:v>
                </c:pt>
                <c:pt idx="4044">
                  <c:v>23245.517169999999</c:v>
                </c:pt>
                <c:pt idx="4045">
                  <c:v>23245.480169999999</c:v>
                </c:pt>
                <c:pt idx="4046">
                  <c:v>23243.48343</c:v>
                </c:pt>
                <c:pt idx="4047">
                  <c:v>23232.93736</c:v>
                </c:pt>
                <c:pt idx="4048">
                  <c:v>23229.9205</c:v>
                </c:pt>
                <c:pt idx="4049">
                  <c:v>23229.155900000002</c:v>
                </c:pt>
                <c:pt idx="4050">
                  <c:v>23225.975770000001</c:v>
                </c:pt>
                <c:pt idx="4051">
                  <c:v>23225.39342</c:v>
                </c:pt>
                <c:pt idx="4052">
                  <c:v>23223.325099999998</c:v>
                </c:pt>
                <c:pt idx="4053">
                  <c:v>23221.807959999998</c:v>
                </c:pt>
                <c:pt idx="4054">
                  <c:v>23219.431639999999</c:v>
                </c:pt>
                <c:pt idx="4055">
                  <c:v>23218.242719999998</c:v>
                </c:pt>
                <c:pt idx="4056">
                  <c:v>23217.965759999999</c:v>
                </c:pt>
                <c:pt idx="4057">
                  <c:v>23212.889360000001</c:v>
                </c:pt>
                <c:pt idx="4058">
                  <c:v>23212.685949999999</c:v>
                </c:pt>
                <c:pt idx="4059">
                  <c:v>23211.984670000002</c:v>
                </c:pt>
                <c:pt idx="4060">
                  <c:v>23209.439719999998</c:v>
                </c:pt>
                <c:pt idx="4061">
                  <c:v>23206.605500000001</c:v>
                </c:pt>
                <c:pt idx="4062">
                  <c:v>23202.48156</c:v>
                </c:pt>
                <c:pt idx="4063">
                  <c:v>23200.131369999999</c:v>
                </c:pt>
                <c:pt idx="4064">
                  <c:v>23199.001540000001</c:v>
                </c:pt>
                <c:pt idx="4065">
                  <c:v>23198.020949999998</c:v>
                </c:pt>
                <c:pt idx="4066">
                  <c:v>23193.22668</c:v>
                </c:pt>
                <c:pt idx="4067">
                  <c:v>23191.09261</c:v>
                </c:pt>
                <c:pt idx="4068">
                  <c:v>23189.24497</c:v>
                </c:pt>
                <c:pt idx="4069">
                  <c:v>23188.801380000001</c:v>
                </c:pt>
                <c:pt idx="4070">
                  <c:v>23183.305799999998</c:v>
                </c:pt>
                <c:pt idx="4071">
                  <c:v>23182.497780000002</c:v>
                </c:pt>
                <c:pt idx="4072">
                  <c:v>23181.573189999999</c:v>
                </c:pt>
                <c:pt idx="4073">
                  <c:v>23177.55143</c:v>
                </c:pt>
                <c:pt idx="4074">
                  <c:v>23173.961149999999</c:v>
                </c:pt>
                <c:pt idx="4075">
                  <c:v>23172.898440000001</c:v>
                </c:pt>
                <c:pt idx="4076">
                  <c:v>23170.40869</c:v>
                </c:pt>
                <c:pt idx="4077">
                  <c:v>23164.984509999998</c:v>
                </c:pt>
                <c:pt idx="4078">
                  <c:v>23164.577440000001</c:v>
                </c:pt>
                <c:pt idx="4079">
                  <c:v>23161.484400000001</c:v>
                </c:pt>
                <c:pt idx="4080">
                  <c:v>23159.28198</c:v>
                </c:pt>
                <c:pt idx="4081">
                  <c:v>23154.700580000001</c:v>
                </c:pt>
                <c:pt idx="4082">
                  <c:v>23149.98316</c:v>
                </c:pt>
                <c:pt idx="4083">
                  <c:v>23138.957429999999</c:v>
                </c:pt>
                <c:pt idx="4084">
                  <c:v>23129.12067</c:v>
                </c:pt>
                <c:pt idx="4085">
                  <c:v>23127.511320000001</c:v>
                </c:pt>
                <c:pt idx="4086">
                  <c:v>23126.74884</c:v>
                </c:pt>
                <c:pt idx="4087">
                  <c:v>23126.184700000002</c:v>
                </c:pt>
                <c:pt idx="4088">
                  <c:v>23125.208760000001</c:v>
                </c:pt>
                <c:pt idx="4089">
                  <c:v>23111.876370000002</c:v>
                </c:pt>
                <c:pt idx="4090">
                  <c:v>23110.164199999999</c:v>
                </c:pt>
                <c:pt idx="4091">
                  <c:v>23108.249680000001</c:v>
                </c:pt>
                <c:pt idx="4092">
                  <c:v>23104.268820000001</c:v>
                </c:pt>
                <c:pt idx="4093">
                  <c:v>23104.144130000001</c:v>
                </c:pt>
                <c:pt idx="4094">
                  <c:v>23089.739010000001</c:v>
                </c:pt>
                <c:pt idx="4095">
                  <c:v>23089.59965</c:v>
                </c:pt>
                <c:pt idx="4096">
                  <c:v>23087.604960000001</c:v>
                </c:pt>
                <c:pt idx="4097">
                  <c:v>23068.956320000001</c:v>
                </c:pt>
                <c:pt idx="4098">
                  <c:v>23063.720959999999</c:v>
                </c:pt>
                <c:pt idx="4099">
                  <c:v>23059.64617</c:v>
                </c:pt>
                <c:pt idx="4100">
                  <c:v>23055.843150000001</c:v>
                </c:pt>
                <c:pt idx="4101">
                  <c:v>23051.862980000002</c:v>
                </c:pt>
                <c:pt idx="4102">
                  <c:v>23050.18765</c:v>
                </c:pt>
                <c:pt idx="4103">
                  <c:v>23047.71128</c:v>
                </c:pt>
                <c:pt idx="4104">
                  <c:v>23045.98429</c:v>
                </c:pt>
                <c:pt idx="4105">
                  <c:v>23042.720359999999</c:v>
                </c:pt>
                <c:pt idx="4106">
                  <c:v>23042.608219999998</c:v>
                </c:pt>
                <c:pt idx="4107">
                  <c:v>23033.422350000001</c:v>
                </c:pt>
                <c:pt idx="4108">
                  <c:v>23032.740239999999</c:v>
                </c:pt>
                <c:pt idx="4109">
                  <c:v>23031.64111</c:v>
                </c:pt>
                <c:pt idx="4110">
                  <c:v>23029.336050000002</c:v>
                </c:pt>
                <c:pt idx="4111">
                  <c:v>23028.59777</c:v>
                </c:pt>
                <c:pt idx="4112">
                  <c:v>23026.039970000002</c:v>
                </c:pt>
                <c:pt idx="4113">
                  <c:v>23024.472430000002</c:v>
                </c:pt>
                <c:pt idx="4114">
                  <c:v>23013.90855</c:v>
                </c:pt>
                <c:pt idx="4115">
                  <c:v>23011.519980000001</c:v>
                </c:pt>
                <c:pt idx="4116">
                  <c:v>23010.20088</c:v>
                </c:pt>
                <c:pt idx="4117">
                  <c:v>23006.957880000002</c:v>
                </c:pt>
                <c:pt idx="4118">
                  <c:v>23006.159070000002</c:v>
                </c:pt>
                <c:pt idx="4119">
                  <c:v>22998.268759999999</c:v>
                </c:pt>
                <c:pt idx="4120">
                  <c:v>22998.19788</c:v>
                </c:pt>
                <c:pt idx="4121">
                  <c:v>22997.71804</c:v>
                </c:pt>
                <c:pt idx="4122">
                  <c:v>22996.359810000002</c:v>
                </c:pt>
                <c:pt idx="4123">
                  <c:v>22995.78815</c:v>
                </c:pt>
                <c:pt idx="4124">
                  <c:v>22994.385999999999</c:v>
                </c:pt>
                <c:pt idx="4125">
                  <c:v>22988.775010000001</c:v>
                </c:pt>
                <c:pt idx="4126">
                  <c:v>22986.753479999999</c:v>
                </c:pt>
                <c:pt idx="4127">
                  <c:v>22985.718270000001</c:v>
                </c:pt>
                <c:pt idx="4128">
                  <c:v>22980.509279999998</c:v>
                </c:pt>
                <c:pt idx="4129">
                  <c:v>22977.855500000001</c:v>
                </c:pt>
                <c:pt idx="4130">
                  <c:v>22975.69673</c:v>
                </c:pt>
                <c:pt idx="4131">
                  <c:v>22959.594850000001</c:v>
                </c:pt>
                <c:pt idx="4132">
                  <c:v>22958.997429999999</c:v>
                </c:pt>
                <c:pt idx="4133">
                  <c:v>22958.17684</c:v>
                </c:pt>
                <c:pt idx="4134">
                  <c:v>22953.040649999999</c:v>
                </c:pt>
                <c:pt idx="4135">
                  <c:v>22952.090899999999</c:v>
                </c:pt>
                <c:pt idx="4136">
                  <c:v>22951.9696</c:v>
                </c:pt>
                <c:pt idx="4137">
                  <c:v>22950.898000000001</c:v>
                </c:pt>
                <c:pt idx="4138">
                  <c:v>22946.37095</c:v>
                </c:pt>
                <c:pt idx="4139">
                  <c:v>22945.178889999999</c:v>
                </c:pt>
                <c:pt idx="4140">
                  <c:v>22940.473010000002</c:v>
                </c:pt>
                <c:pt idx="4141">
                  <c:v>22938.588820000001</c:v>
                </c:pt>
                <c:pt idx="4142">
                  <c:v>22938.058489999999</c:v>
                </c:pt>
                <c:pt idx="4143">
                  <c:v>22933.531589999999</c:v>
                </c:pt>
                <c:pt idx="4144">
                  <c:v>22932.754789999999</c:v>
                </c:pt>
                <c:pt idx="4145">
                  <c:v>22922.87916</c:v>
                </c:pt>
                <c:pt idx="4146">
                  <c:v>22914.894520000002</c:v>
                </c:pt>
                <c:pt idx="4147">
                  <c:v>22909.338319999999</c:v>
                </c:pt>
                <c:pt idx="4148">
                  <c:v>22906.668539999999</c:v>
                </c:pt>
                <c:pt idx="4149">
                  <c:v>22903.970700000002</c:v>
                </c:pt>
                <c:pt idx="4150">
                  <c:v>22903.7117</c:v>
                </c:pt>
                <c:pt idx="4151">
                  <c:v>22902.6518</c:v>
                </c:pt>
                <c:pt idx="4152">
                  <c:v>22902.101170000002</c:v>
                </c:pt>
                <c:pt idx="4153">
                  <c:v>22902.079559999998</c:v>
                </c:pt>
                <c:pt idx="4154">
                  <c:v>22896.601849999999</c:v>
                </c:pt>
                <c:pt idx="4155">
                  <c:v>22895.675500000001</c:v>
                </c:pt>
                <c:pt idx="4156">
                  <c:v>22894.65294</c:v>
                </c:pt>
                <c:pt idx="4157">
                  <c:v>22894.286810000001</c:v>
                </c:pt>
                <c:pt idx="4158">
                  <c:v>22891.864560000002</c:v>
                </c:pt>
                <c:pt idx="4159">
                  <c:v>22890.73374</c:v>
                </c:pt>
                <c:pt idx="4160">
                  <c:v>22884.02967</c:v>
                </c:pt>
                <c:pt idx="4161">
                  <c:v>22875.765319999999</c:v>
                </c:pt>
                <c:pt idx="4162">
                  <c:v>22870.92785</c:v>
                </c:pt>
                <c:pt idx="4163">
                  <c:v>22867.139879999999</c:v>
                </c:pt>
                <c:pt idx="4164">
                  <c:v>22863.68518</c:v>
                </c:pt>
                <c:pt idx="4165">
                  <c:v>22863.3658</c:v>
                </c:pt>
                <c:pt idx="4166">
                  <c:v>22859.072090000001</c:v>
                </c:pt>
                <c:pt idx="4167">
                  <c:v>22858.663550000001</c:v>
                </c:pt>
                <c:pt idx="4168">
                  <c:v>22857.379929999999</c:v>
                </c:pt>
                <c:pt idx="4169">
                  <c:v>22856.265230000001</c:v>
                </c:pt>
                <c:pt idx="4170">
                  <c:v>22847.74451</c:v>
                </c:pt>
                <c:pt idx="4171">
                  <c:v>22845.99899</c:v>
                </c:pt>
                <c:pt idx="4172">
                  <c:v>22845.7068</c:v>
                </c:pt>
                <c:pt idx="4173">
                  <c:v>22838.836200000002</c:v>
                </c:pt>
                <c:pt idx="4174">
                  <c:v>22837.791550000002</c:v>
                </c:pt>
                <c:pt idx="4175">
                  <c:v>22836.280470000002</c:v>
                </c:pt>
                <c:pt idx="4176">
                  <c:v>22835.364160000001</c:v>
                </c:pt>
                <c:pt idx="4177">
                  <c:v>22833.55241</c:v>
                </c:pt>
                <c:pt idx="4178">
                  <c:v>22832.297500000001</c:v>
                </c:pt>
                <c:pt idx="4179">
                  <c:v>22829.497879999999</c:v>
                </c:pt>
                <c:pt idx="4180">
                  <c:v>22825.40682</c:v>
                </c:pt>
                <c:pt idx="4181">
                  <c:v>22821.59318</c:v>
                </c:pt>
                <c:pt idx="4182">
                  <c:v>22821.497790000001</c:v>
                </c:pt>
                <c:pt idx="4183">
                  <c:v>22811.659500000002</c:v>
                </c:pt>
                <c:pt idx="4184">
                  <c:v>22809.35932</c:v>
                </c:pt>
                <c:pt idx="4185">
                  <c:v>22806.612949999999</c:v>
                </c:pt>
                <c:pt idx="4186">
                  <c:v>22802.959019999998</c:v>
                </c:pt>
                <c:pt idx="4187">
                  <c:v>22798.398990000002</c:v>
                </c:pt>
                <c:pt idx="4188">
                  <c:v>22795.976289999999</c:v>
                </c:pt>
                <c:pt idx="4189">
                  <c:v>22794.783449999999</c:v>
                </c:pt>
                <c:pt idx="4190">
                  <c:v>22793.60817</c:v>
                </c:pt>
                <c:pt idx="4191">
                  <c:v>22793.187269999999</c:v>
                </c:pt>
                <c:pt idx="4192">
                  <c:v>22791.84145</c:v>
                </c:pt>
                <c:pt idx="4193">
                  <c:v>22791.485489999999</c:v>
                </c:pt>
                <c:pt idx="4194">
                  <c:v>22785.90943</c:v>
                </c:pt>
                <c:pt idx="4195">
                  <c:v>22784.344939999999</c:v>
                </c:pt>
                <c:pt idx="4196">
                  <c:v>22781.52216</c:v>
                </c:pt>
                <c:pt idx="4197">
                  <c:v>22778.48445</c:v>
                </c:pt>
                <c:pt idx="4198">
                  <c:v>22774.899720000001</c:v>
                </c:pt>
                <c:pt idx="4199">
                  <c:v>22769.432570000001</c:v>
                </c:pt>
                <c:pt idx="4200">
                  <c:v>22767.625830000001</c:v>
                </c:pt>
                <c:pt idx="4201">
                  <c:v>22763.573090000002</c:v>
                </c:pt>
                <c:pt idx="4202">
                  <c:v>22763.527719999998</c:v>
                </c:pt>
                <c:pt idx="4203">
                  <c:v>22763.356</c:v>
                </c:pt>
                <c:pt idx="4204">
                  <c:v>22748.321909999999</c:v>
                </c:pt>
                <c:pt idx="4205">
                  <c:v>22746.325430000001</c:v>
                </c:pt>
                <c:pt idx="4206">
                  <c:v>22744.651239999999</c:v>
                </c:pt>
                <c:pt idx="4207">
                  <c:v>22744.248629999998</c:v>
                </c:pt>
                <c:pt idx="4208">
                  <c:v>22743.495900000002</c:v>
                </c:pt>
                <c:pt idx="4209">
                  <c:v>22743.482189999999</c:v>
                </c:pt>
                <c:pt idx="4210">
                  <c:v>22735.934310000001</c:v>
                </c:pt>
                <c:pt idx="4211">
                  <c:v>22735.348320000001</c:v>
                </c:pt>
                <c:pt idx="4212">
                  <c:v>22731.286380000001</c:v>
                </c:pt>
                <c:pt idx="4213">
                  <c:v>22730.524379999999</c:v>
                </c:pt>
                <c:pt idx="4214">
                  <c:v>22729.41936</c:v>
                </c:pt>
                <c:pt idx="4215">
                  <c:v>22728.252540000001</c:v>
                </c:pt>
                <c:pt idx="4216">
                  <c:v>22726.781299999999</c:v>
                </c:pt>
                <c:pt idx="4217">
                  <c:v>22726.475839999999</c:v>
                </c:pt>
                <c:pt idx="4218">
                  <c:v>22716.984850000001</c:v>
                </c:pt>
                <c:pt idx="4219">
                  <c:v>22716.847119999999</c:v>
                </c:pt>
                <c:pt idx="4220">
                  <c:v>22713.464189999999</c:v>
                </c:pt>
                <c:pt idx="4221">
                  <c:v>22712.875619999999</c:v>
                </c:pt>
                <c:pt idx="4222">
                  <c:v>22704.163949999998</c:v>
                </c:pt>
                <c:pt idx="4223">
                  <c:v>22701.615880000001</c:v>
                </c:pt>
                <c:pt idx="4224">
                  <c:v>22699.319189999998</c:v>
                </c:pt>
                <c:pt idx="4225">
                  <c:v>22697.287759999999</c:v>
                </c:pt>
                <c:pt idx="4226">
                  <c:v>22695.61332</c:v>
                </c:pt>
                <c:pt idx="4227">
                  <c:v>22694.159100000001</c:v>
                </c:pt>
                <c:pt idx="4228">
                  <c:v>22692.031370000001</c:v>
                </c:pt>
                <c:pt idx="4229">
                  <c:v>22689.16373</c:v>
                </c:pt>
                <c:pt idx="4230">
                  <c:v>22687.181639999999</c:v>
                </c:pt>
                <c:pt idx="4231">
                  <c:v>22684.45506</c:v>
                </c:pt>
                <c:pt idx="4232">
                  <c:v>22683.850129999999</c:v>
                </c:pt>
                <c:pt idx="4233">
                  <c:v>22672.623200000002</c:v>
                </c:pt>
                <c:pt idx="4234">
                  <c:v>22672.568350000001</c:v>
                </c:pt>
                <c:pt idx="4235">
                  <c:v>22660.931489999999</c:v>
                </c:pt>
                <c:pt idx="4236">
                  <c:v>22659.283630000002</c:v>
                </c:pt>
                <c:pt idx="4237">
                  <c:v>22656.940009999998</c:v>
                </c:pt>
                <c:pt idx="4238">
                  <c:v>22656.02275</c:v>
                </c:pt>
                <c:pt idx="4239">
                  <c:v>22654.53486</c:v>
                </c:pt>
                <c:pt idx="4240">
                  <c:v>22651.402750000001</c:v>
                </c:pt>
                <c:pt idx="4241">
                  <c:v>22647.763589999999</c:v>
                </c:pt>
                <c:pt idx="4242">
                  <c:v>22646.254690000002</c:v>
                </c:pt>
                <c:pt idx="4243">
                  <c:v>22645.54882</c:v>
                </c:pt>
                <c:pt idx="4244">
                  <c:v>22641.69529</c:v>
                </c:pt>
                <c:pt idx="4245">
                  <c:v>22638.531159999999</c:v>
                </c:pt>
                <c:pt idx="4246">
                  <c:v>22638.453089999999</c:v>
                </c:pt>
                <c:pt idx="4247">
                  <c:v>22638.33468</c:v>
                </c:pt>
                <c:pt idx="4248">
                  <c:v>22637.007150000001</c:v>
                </c:pt>
                <c:pt idx="4249">
                  <c:v>22630.680990000001</c:v>
                </c:pt>
                <c:pt idx="4250">
                  <c:v>22619.300910000002</c:v>
                </c:pt>
                <c:pt idx="4251">
                  <c:v>22618.724279999999</c:v>
                </c:pt>
                <c:pt idx="4252">
                  <c:v>22617.88118</c:v>
                </c:pt>
                <c:pt idx="4253">
                  <c:v>22614.69759</c:v>
                </c:pt>
                <c:pt idx="4254">
                  <c:v>22612.057560000001</c:v>
                </c:pt>
                <c:pt idx="4255">
                  <c:v>22610.83725</c:v>
                </c:pt>
                <c:pt idx="4256">
                  <c:v>22608.11923</c:v>
                </c:pt>
                <c:pt idx="4257">
                  <c:v>22605.423650000001</c:v>
                </c:pt>
                <c:pt idx="4258">
                  <c:v>22601.918549999999</c:v>
                </c:pt>
                <c:pt idx="4259">
                  <c:v>22596.679950000002</c:v>
                </c:pt>
                <c:pt idx="4260">
                  <c:v>22596.433140000001</c:v>
                </c:pt>
                <c:pt idx="4261">
                  <c:v>22582.90998</c:v>
                </c:pt>
                <c:pt idx="4262">
                  <c:v>22580.204440000001</c:v>
                </c:pt>
                <c:pt idx="4263">
                  <c:v>22579.737249999998</c:v>
                </c:pt>
                <c:pt idx="4264">
                  <c:v>22577.23876</c:v>
                </c:pt>
                <c:pt idx="4265">
                  <c:v>22577.062140000002</c:v>
                </c:pt>
                <c:pt idx="4266">
                  <c:v>22571.704979999999</c:v>
                </c:pt>
                <c:pt idx="4267">
                  <c:v>22565.306560000001</c:v>
                </c:pt>
                <c:pt idx="4268">
                  <c:v>22563.00416</c:v>
                </c:pt>
                <c:pt idx="4269">
                  <c:v>22560.078819999999</c:v>
                </c:pt>
                <c:pt idx="4270">
                  <c:v>22558.595249999998</c:v>
                </c:pt>
                <c:pt idx="4271">
                  <c:v>22555.758470000001</c:v>
                </c:pt>
                <c:pt idx="4272">
                  <c:v>22549.092850000001</c:v>
                </c:pt>
                <c:pt idx="4273">
                  <c:v>22545.565559999999</c:v>
                </c:pt>
                <c:pt idx="4274">
                  <c:v>22545.411639999998</c:v>
                </c:pt>
                <c:pt idx="4275">
                  <c:v>22535.835029999998</c:v>
                </c:pt>
                <c:pt idx="4276">
                  <c:v>22535.171880000002</c:v>
                </c:pt>
                <c:pt idx="4277">
                  <c:v>22533.051289999999</c:v>
                </c:pt>
                <c:pt idx="4278">
                  <c:v>22533.007119999998</c:v>
                </c:pt>
                <c:pt idx="4279">
                  <c:v>22518.573410000001</c:v>
                </c:pt>
                <c:pt idx="4280">
                  <c:v>22515.01814</c:v>
                </c:pt>
                <c:pt idx="4281">
                  <c:v>22510.504010000001</c:v>
                </c:pt>
                <c:pt idx="4282">
                  <c:v>22508.081279999999</c:v>
                </c:pt>
                <c:pt idx="4283">
                  <c:v>22502.927950000001</c:v>
                </c:pt>
                <c:pt idx="4284">
                  <c:v>22500.426210000001</c:v>
                </c:pt>
                <c:pt idx="4285">
                  <c:v>22499.467219999999</c:v>
                </c:pt>
                <c:pt idx="4286">
                  <c:v>22496.968410000001</c:v>
                </c:pt>
                <c:pt idx="4287">
                  <c:v>22491.965830000001</c:v>
                </c:pt>
                <c:pt idx="4288">
                  <c:v>22486.403119999999</c:v>
                </c:pt>
                <c:pt idx="4289">
                  <c:v>22486.353179999998</c:v>
                </c:pt>
                <c:pt idx="4290">
                  <c:v>22483.161769999999</c:v>
                </c:pt>
                <c:pt idx="4291">
                  <c:v>22482.509330000001</c:v>
                </c:pt>
                <c:pt idx="4292">
                  <c:v>22479.183779999999</c:v>
                </c:pt>
                <c:pt idx="4293">
                  <c:v>22476.32258</c:v>
                </c:pt>
                <c:pt idx="4294">
                  <c:v>22473.886879999998</c:v>
                </c:pt>
                <c:pt idx="4295">
                  <c:v>22473.873530000001</c:v>
                </c:pt>
                <c:pt idx="4296">
                  <c:v>22468.405070000001</c:v>
                </c:pt>
                <c:pt idx="4297">
                  <c:v>22467.567760000002</c:v>
                </c:pt>
                <c:pt idx="4298">
                  <c:v>22461.2268</c:v>
                </c:pt>
                <c:pt idx="4299">
                  <c:v>22460.884119999999</c:v>
                </c:pt>
                <c:pt idx="4300">
                  <c:v>22452.385010000002</c:v>
                </c:pt>
                <c:pt idx="4301">
                  <c:v>22449.1345</c:v>
                </c:pt>
                <c:pt idx="4302">
                  <c:v>22436.753100000002</c:v>
                </c:pt>
                <c:pt idx="4303">
                  <c:v>22435.330269999999</c:v>
                </c:pt>
                <c:pt idx="4304">
                  <c:v>22435.303220000002</c:v>
                </c:pt>
                <c:pt idx="4305">
                  <c:v>22434.04737</c:v>
                </c:pt>
                <c:pt idx="4306">
                  <c:v>22433.976460000002</c:v>
                </c:pt>
                <c:pt idx="4307">
                  <c:v>22432.63292</c:v>
                </c:pt>
                <c:pt idx="4308">
                  <c:v>22429.019359999998</c:v>
                </c:pt>
                <c:pt idx="4309">
                  <c:v>22426.28211</c:v>
                </c:pt>
                <c:pt idx="4310">
                  <c:v>22426.13176</c:v>
                </c:pt>
                <c:pt idx="4311">
                  <c:v>22417.66648</c:v>
                </c:pt>
                <c:pt idx="4312">
                  <c:v>22417.35439</c:v>
                </c:pt>
                <c:pt idx="4313">
                  <c:v>22416.584940000001</c:v>
                </c:pt>
                <c:pt idx="4314">
                  <c:v>22414.50244</c:v>
                </c:pt>
                <c:pt idx="4315">
                  <c:v>22412.438320000001</c:v>
                </c:pt>
                <c:pt idx="4316">
                  <c:v>22405.623619999998</c:v>
                </c:pt>
                <c:pt idx="4317">
                  <c:v>22405.606220000001</c:v>
                </c:pt>
                <c:pt idx="4318">
                  <c:v>22402.970430000001</c:v>
                </c:pt>
                <c:pt idx="4319">
                  <c:v>22400.936590000001</c:v>
                </c:pt>
                <c:pt idx="4320">
                  <c:v>22400.697169999999</c:v>
                </c:pt>
                <c:pt idx="4321">
                  <c:v>22395.050350000001</c:v>
                </c:pt>
                <c:pt idx="4322">
                  <c:v>22390.217639999999</c:v>
                </c:pt>
                <c:pt idx="4323">
                  <c:v>22389.676719999999</c:v>
                </c:pt>
                <c:pt idx="4324">
                  <c:v>22384.606449999999</c:v>
                </c:pt>
                <c:pt idx="4325">
                  <c:v>22364.192230000001</c:v>
                </c:pt>
                <c:pt idx="4326">
                  <c:v>22359.50099</c:v>
                </c:pt>
                <c:pt idx="4327">
                  <c:v>22359.197100000001</c:v>
                </c:pt>
                <c:pt idx="4328">
                  <c:v>22356.910019999999</c:v>
                </c:pt>
                <c:pt idx="4329">
                  <c:v>22350.888200000001</c:v>
                </c:pt>
                <c:pt idx="4330">
                  <c:v>22348.92628</c:v>
                </c:pt>
                <c:pt idx="4331">
                  <c:v>22343.388350000001</c:v>
                </c:pt>
                <c:pt idx="4332">
                  <c:v>22338.939299999998</c:v>
                </c:pt>
                <c:pt idx="4333">
                  <c:v>22327.556629999999</c:v>
                </c:pt>
                <c:pt idx="4334">
                  <c:v>22327.05761</c:v>
                </c:pt>
                <c:pt idx="4335">
                  <c:v>22324.675210000001</c:v>
                </c:pt>
                <c:pt idx="4336">
                  <c:v>22323.73026</c:v>
                </c:pt>
                <c:pt idx="4337">
                  <c:v>22316.39818</c:v>
                </c:pt>
                <c:pt idx="4338">
                  <c:v>22314.893400000001</c:v>
                </c:pt>
                <c:pt idx="4339">
                  <c:v>22309.083640000001</c:v>
                </c:pt>
                <c:pt idx="4340">
                  <c:v>22306.414359999999</c:v>
                </c:pt>
                <c:pt idx="4341">
                  <c:v>22304.203079999999</c:v>
                </c:pt>
                <c:pt idx="4342">
                  <c:v>22302.350880000002</c:v>
                </c:pt>
                <c:pt idx="4343">
                  <c:v>22295.808290000001</c:v>
                </c:pt>
                <c:pt idx="4344">
                  <c:v>22294.259279999998</c:v>
                </c:pt>
                <c:pt idx="4345">
                  <c:v>22293.879789999999</c:v>
                </c:pt>
                <c:pt idx="4346">
                  <c:v>22293.165509999999</c:v>
                </c:pt>
                <c:pt idx="4347">
                  <c:v>22292.898450000001</c:v>
                </c:pt>
                <c:pt idx="4348">
                  <c:v>22290.7333</c:v>
                </c:pt>
                <c:pt idx="4349">
                  <c:v>22289.463830000001</c:v>
                </c:pt>
                <c:pt idx="4350">
                  <c:v>22288.67424</c:v>
                </c:pt>
                <c:pt idx="4351">
                  <c:v>22287.299920000001</c:v>
                </c:pt>
                <c:pt idx="4352">
                  <c:v>22285.701239999999</c:v>
                </c:pt>
                <c:pt idx="4353">
                  <c:v>22284.82258</c:v>
                </c:pt>
                <c:pt idx="4354">
                  <c:v>22279.648389999998</c:v>
                </c:pt>
                <c:pt idx="4355">
                  <c:v>22276.498319999999</c:v>
                </c:pt>
                <c:pt idx="4356">
                  <c:v>22269.760050000001</c:v>
                </c:pt>
                <c:pt idx="4357">
                  <c:v>22266.2117</c:v>
                </c:pt>
                <c:pt idx="4358">
                  <c:v>22254.86953</c:v>
                </c:pt>
                <c:pt idx="4359">
                  <c:v>22253.489130000002</c:v>
                </c:pt>
                <c:pt idx="4360">
                  <c:v>22251.895820000002</c:v>
                </c:pt>
                <c:pt idx="4361">
                  <c:v>22251.355899999999</c:v>
                </c:pt>
                <c:pt idx="4362">
                  <c:v>22251.330310000001</c:v>
                </c:pt>
                <c:pt idx="4363">
                  <c:v>22249.789359999999</c:v>
                </c:pt>
                <c:pt idx="4364">
                  <c:v>22248.90855</c:v>
                </c:pt>
                <c:pt idx="4365">
                  <c:v>22244.797210000001</c:v>
                </c:pt>
                <c:pt idx="4366">
                  <c:v>22241.850979999999</c:v>
                </c:pt>
                <c:pt idx="4367">
                  <c:v>22237.083859999999</c:v>
                </c:pt>
                <c:pt idx="4368">
                  <c:v>22233.33971</c:v>
                </c:pt>
                <c:pt idx="4369">
                  <c:v>22224.71111</c:v>
                </c:pt>
                <c:pt idx="4370">
                  <c:v>22224.254819999998</c:v>
                </c:pt>
                <c:pt idx="4371">
                  <c:v>22223.032950000001</c:v>
                </c:pt>
                <c:pt idx="4372">
                  <c:v>22220.741600000001</c:v>
                </c:pt>
                <c:pt idx="4373">
                  <c:v>22219.158729999999</c:v>
                </c:pt>
                <c:pt idx="4374">
                  <c:v>22218.218130000001</c:v>
                </c:pt>
                <c:pt idx="4375">
                  <c:v>22216.17974</c:v>
                </c:pt>
                <c:pt idx="4376">
                  <c:v>22212.905760000001</c:v>
                </c:pt>
                <c:pt idx="4377">
                  <c:v>22212.74482</c:v>
                </c:pt>
                <c:pt idx="4378">
                  <c:v>22209.590670000001</c:v>
                </c:pt>
                <c:pt idx="4379">
                  <c:v>22207.190180000001</c:v>
                </c:pt>
                <c:pt idx="4380">
                  <c:v>22204.569390000001</c:v>
                </c:pt>
                <c:pt idx="4381">
                  <c:v>22204.154559999999</c:v>
                </c:pt>
                <c:pt idx="4382">
                  <c:v>22201.04178</c:v>
                </c:pt>
                <c:pt idx="4383">
                  <c:v>22200.946169999999</c:v>
                </c:pt>
                <c:pt idx="4384">
                  <c:v>22197.23156</c:v>
                </c:pt>
                <c:pt idx="4385">
                  <c:v>22193.140920000002</c:v>
                </c:pt>
                <c:pt idx="4386">
                  <c:v>22185.352490000001</c:v>
                </c:pt>
                <c:pt idx="4387">
                  <c:v>22181.219160000001</c:v>
                </c:pt>
                <c:pt idx="4388">
                  <c:v>22173.192319999998</c:v>
                </c:pt>
                <c:pt idx="4389">
                  <c:v>22165.447400000001</c:v>
                </c:pt>
                <c:pt idx="4390">
                  <c:v>22162.82357</c:v>
                </c:pt>
                <c:pt idx="4391">
                  <c:v>22159.609260000001</c:v>
                </c:pt>
                <c:pt idx="4392">
                  <c:v>22158.781429999999</c:v>
                </c:pt>
                <c:pt idx="4393">
                  <c:v>22153.93259</c:v>
                </c:pt>
                <c:pt idx="4394">
                  <c:v>22152.246490000001</c:v>
                </c:pt>
                <c:pt idx="4395">
                  <c:v>22149.365460000001</c:v>
                </c:pt>
                <c:pt idx="4396">
                  <c:v>22146.20176</c:v>
                </c:pt>
                <c:pt idx="4397">
                  <c:v>22145.649079999999</c:v>
                </c:pt>
                <c:pt idx="4398">
                  <c:v>22141.45782</c:v>
                </c:pt>
                <c:pt idx="4399">
                  <c:v>22139.905070000001</c:v>
                </c:pt>
                <c:pt idx="4400">
                  <c:v>22137.60209</c:v>
                </c:pt>
                <c:pt idx="4401">
                  <c:v>22132.071</c:v>
                </c:pt>
                <c:pt idx="4402">
                  <c:v>22125.823400000001</c:v>
                </c:pt>
                <c:pt idx="4403">
                  <c:v>22123.357940000002</c:v>
                </c:pt>
                <c:pt idx="4404">
                  <c:v>22119.602999999999</c:v>
                </c:pt>
                <c:pt idx="4405">
                  <c:v>22110.926210000001</c:v>
                </c:pt>
                <c:pt idx="4406">
                  <c:v>22094.907589999999</c:v>
                </c:pt>
                <c:pt idx="4407">
                  <c:v>22092.14212</c:v>
                </c:pt>
                <c:pt idx="4408">
                  <c:v>22089.450239999998</c:v>
                </c:pt>
                <c:pt idx="4409">
                  <c:v>22085.425370000001</c:v>
                </c:pt>
                <c:pt idx="4410">
                  <c:v>22079.53746</c:v>
                </c:pt>
                <c:pt idx="4411">
                  <c:v>22077.86623</c:v>
                </c:pt>
                <c:pt idx="4412">
                  <c:v>22075.64647</c:v>
                </c:pt>
                <c:pt idx="4413">
                  <c:v>22071.692319999998</c:v>
                </c:pt>
                <c:pt idx="4414">
                  <c:v>22069.871370000001</c:v>
                </c:pt>
                <c:pt idx="4415">
                  <c:v>22068.825649999999</c:v>
                </c:pt>
                <c:pt idx="4416">
                  <c:v>22067.178899999999</c:v>
                </c:pt>
                <c:pt idx="4417">
                  <c:v>22065.182690000001</c:v>
                </c:pt>
                <c:pt idx="4418">
                  <c:v>22063.614740000001</c:v>
                </c:pt>
                <c:pt idx="4419">
                  <c:v>22055.07591</c:v>
                </c:pt>
                <c:pt idx="4420">
                  <c:v>22053.565859999999</c:v>
                </c:pt>
                <c:pt idx="4421">
                  <c:v>22053.44613</c:v>
                </c:pt>
                <c:pt idx="4422">
                  <c:v>22049.979930000001</c:v>
                </c:pt>
                <c:pt idx="4423">
                  <c:v>22042.132580000001</c:v>
                </c:pt>
                <c:pt idx="4424">
                  <c:v>22039.062880000001</c:v>
                </c:pt>
                <c:pt idx="4425">
                  <c:v>22038.610629999999</c:v>
                </c:pt>
                <c:pt idx="4426">
                  <c:v>22037.847140000002</c:v>
                </c:pt>
                <c:pt idx="4427">
                  <c:v>22036.07429</c:v>
                </c:pt>
                <c:pt idx="4428">
                  <c:v>22029.503290000001</c:v>
                </c:pt>
                <c:pt idx="4429">
                  <c:v>22024.566480000001</c:v>
                </c:pt>
                <c:pt idx="4430">
                  <c:v>22024.511989999999</c:v>
                </c:pt>
                <c:pt idx="4431">
                  <c:v>22021.16719</c:v>
                </c:pt>
                <c:pt idx="4432">
                  <c:v>22011.379830000002</c:v>
                </c:pt>
                <c:pt idx="4433">
                  <c:v>22010.543450000001</c:v>
                </c:pt>
                <c:pt idx="4434">
                  <c:v>22007.253530000002</c:v>
                </c:pt>
                <c:pt idx="4435">
                  <c:v>22005.556519999998</c:v>
                </c:pt>
                <c:pt idx="4436">
                  <c:v>22005.425230000001</c:v>
                </c:pt>
                <c:pt idx="4437">
                  <c:v>22005.217670000002</c:v>
                </c:pt>
                <c:pt idx="4438">
                  <c:v>22004.699530000002</c:v>
                </c:pt>
                <c:pt idx="4439">
                  <c:v>21995.565299999998</c:v>
                </c:pt>
                <c:pt idx="4440">
                  <c:v>21995.49814</c:v>
                </c:pt>
                <c:pt idx="4441">
                  <c:v>21995.343499999999</c:v>
                </c:pt>
                <c:pt idx="4442">
                  <c:v>21985.56926</c:v>
                </c:pt>
                <c:pt idx="4443">
                  <c:v>21975.0193</c:v>
                </c:pt>
                <c:pt idx="4444">
                  <c:v>21974.234199999999</c:v>
                </c:pt>
                <c:pt idx="4445">
                  <c:v>21972.619610000002</c:v>
                </c:pt>
                <c:pt idx="4446">
                  <c:v>21970.554230000002</c:v>
                </c:pt>
                <c:pt idx="4447">
                  <c:v>21968.14445</c:v>
                </c:pt>
                <c:pt idx="4448">
                  <c:v>21966.199509999999</c:v>
                </c:pt>
                <c:pt idx="4449">
                  <c:v>21962.877540000001</c:v>
                </c:pt>
                <c:pt idx="4450">
                  <c:v>21961.4768</c:v>
                </c:pt>
                <c:pt idx="4451">
                  <c:v>21959.392930000002</c:v>
                </c:pt>
                <c:pt idx="4452">
                  <c:v>21956.869470000001</c:v>
                </c:pt>
                <c:pt idx="4453">
                  <c:v>21952.226259999999</c:v>
                </c:pt>
                <c:pt idx="4454">
                  <c:v>21951.09981</c:v>
                </c:pt>
                <c:pt idx="4455">
                  <c:v>21950.481879999999</c:v>
                </c:pt>
                <c:pt idx="4456">
                  <c:v>21943.347290000002</c:v>
                </c:pt>
                <c:pt idx="4457">
                  <c:v>21927.683519999999</c:v>
                </c:pt>
                <c:pt idx="4458">
                  <c:v>21911.692609999998</c:v>
                </c:pt>
                <c:pt idx="4459">
                  <c:v>21910.055530000001</c:v>
                </c:pt>
                <c:pt idx="4460">
                  <c:v>21909.822530000001</c:v>
                </c:pt>
                <c:pt idx="4461">
                  <c:v>21907.067520000001</c:v>
                </c:pt>
                <c:pt idx="4462">
                  <c:v>21893.591779999999</c:v>
                </c:pt>
                <c:pt idx="4463">
                  <c:v>21892.589360000002</c:v>
                </c:pt>
                <c:pt idx="4464">
                  <c:v>21891.352940000001</c:v>
                </c:pt>
                <c:pt idx="4465">
                  <c:v>21886.393510000002</c:v>
                </c:pt>
                <c:pt idx="4466">
                  <c:v>21883.07951</c:v>
                </c:pt>
                <c:pt idx="4467">
                  <c:v>21880.884900000001</c:v>
                </c:pt>
                <c:pt idx="4468">
                  <c:v>21879.50719</c:v>
                </c:pt>
                <c:pt idx="4469">
                  <c:v>21874.755690000002</c:v>
                </c:pt>
                <c:pt idx="4470">
                  <c:v>21873.720249999998</c:v>
                </c:pt>
                <c:pt idx="4471">
                  <c:v>21869.23516</c:v>
                </c:pt>
                <c:pt idx="4472">
                  <c:v>21867.103490000001</c:v>
                </c:pt>
                <c:pt idx="4473">
                  <c:v>21862.115669999999</c:v>
                </c:pt>
                <c:pt idx="4474">
                  <c:v>21858.936399999999</c:v>
                </c:pt>
                <c:pt idx="4475">
                  <c:v>21854.177960000001</c:v>
                </c:pt>
                <c:pt idx="4476">
                  <c:v>21853.926800000001</c:v>
                </c:pt>
                <c:pt idx="4477">
                  <c:v>21846.719850000001</c:v>
                </c:pt>
                <c:pt idx="4478">
                  <c:v>21844.810030000001</c:v>
                </c:pt>
                <c:pt idx="4479">
                  <c:v>21839.886920000001</c:v>
                </c:pt>
                <c:pt idx="4480">
                  <c:v>21837.5164</c:v>
                </c:pt>
                <c:pt idx="4481">
                  <c:v>21836.138930000001</c:v>
                </c:pt>
                <c:pt idx="4482">
                  <c:v>21834.098999999998</c:v>
                </c:pt>
                <c:pt idx="4483">
                  <c:v>21832.627400000001</c:v>
                </c:pt>
                <c:pt idx="4484">
                  <c:v>21828.544119999999</c:v>
                </c:pt>
                <c:pt idx="4485">
                  <c:v>21825.760719999998</c:v>
                </c:pt>
                <c:pt idx="4486">
                  <c:v>21820.706590000002</c:v>
                </c:pt>
                <c:pt idx="4487">
                  <c:v>21818.73861</c:v>
                </c:pt>
                <c:pt idx="4488">
                  <c:v>21818.449120000001</c:v>
                </c:pt>
                <c:pt idx="4489">
                  <c:v>21811.528010000002</c:v>
                </c:pt>
                <c:pt idx="4490">
                  <c:v>21807.50232</c:v>
                </c:pt>
                <c:pt idx="4491">
                  <c:v>21800.478179999998</c:v>
                </c:pt>
                <c:pt idx="4492">
                  <c:v>21798.347170000001</c:v>
                </c:pt>
                <c:pt idx="4493">
                  <c:v>21796.597020000001</c:v>
                </c:pt>
                <c:pt idx="4494">
                  <c:v>21787.549220000001</c:v>
                </c:pt>
                <c:pt idx="4495">
                  <c:v>21787.389039999998</c:v>
                </c:pt>
                <c:pt idx="4496">
                  <c:v>21781.514200000001</c:v>
                </c:pt>
                <c:pt idx="4497">
                  <c:v>21775.54351</c:v>
                </c:pt>
                <c:pt idx="4498">
                  <c:v>21769.910309999999</c:v>
                </c:pt>
                <c:pt idx="4499">
                  <c:v>21767.7559</c:v>
                </c:pt>
                <c:pt idx="4500">
                  <c:v>21766.177380000001</c:v>
                </c:pt>
                <c:pt idx="4501">
                  <c:v>21764.552449999999</c:v>
                </c:pt>
                <c:pt idx="4502">
                  <c:v>21760.590469999999</c:v>
                </c:pt>
                <c:pt idx="4503">
                  <c:v>21757.263029999998</c:v>
                </c:pt>
                <c:pt idx="4504">
                  <c:v>21755.232380000001</c:v>
                </c:pt>
                <c:pt idx="4505">
                  <c:v>21754.39546</c:v>
                </c:pt>
                <c:pt idx="4506">
                  <c:v>21751.18232</c:v>
                </c:pt>
                <c:pt idx="4507">
                  <c:v>21748.76467</c:v>
                </c:pt>
                <c:pt idx="4508">
                  <c:v>21746.919300000001</c:v>
                </c:pt>
                <c:pt idx="4509">
                  <c:v>21746.22752</c:v>
                </c:pt>
                <c:pt idx="4510">
                  <c:v>21741.39676</c:v>
                </c:pt>
                <c:pt idx="4511">
                  <c:v>21721.820469999999</c:v>
                </c:pt>
                <c:pt idx="4512">
                  <c:v>21720.372670000001</c:v>
                </c:pt>
                <c:pt idx="4513">
                  <c:v>21716.77594</c:v>
                </c:pt>
                <c:pt idx="4514">
                  <c:v>21715.89488</c:v>
                </c:pt>
                <c:pt idx="4515">
                  <c:v>21713.000919999999</c:v>
                </c:pt>
                <c:pt idx="4516">
                  <c:v>21710.24973</c:v>
                </c:pt>
                <c:pt idx="4517">
                  <c:v>21709.734690000001</c:v>
                </c:pt>
                <c:pt idx="4518">
                  <c:v>21708.546129999999</c:v>
                </c:pt>
                <c:pt idx="4519">
                  <c:v>21707.94728</c:v>
                </c:pt>
                <c:pt idx="4520">
                  <c:v>21705.637309999998</c:v>
                </c:pt>
                <c:pt idx="4521">
                  <c:v>21703.492770000001</c:v>
                </c:pt>
                <c:pt idx="4522">
                  <c:v>21689.079959999999</c:v>
                </c:pt>
                <c:pt idx="4523">
                  <c:v>21688.035189999999</c:v>
                </c:pt>
                <c:pt idx="4524">
                  <c:v>21687.90119</c:v>
                </c:pt>
                <c:pt idx="4525">
                  <c:v>21685.555319999999</c:v>
                </c:pt>
                <c:pt idx="4526">
                  <c:v>21680.171549999999</c:v>
                </c:pt>
                <c:pt idx="4527">
                  <c:v>21674.465479999999</c:v>
                </c:pt>
                <c:pt idx="4528">
                  <c:v>21669.607909999999</c:v>
                </c:pt>
                <c:pt idx="4529">
                  <c:v>21663.292959999999</c:v>
                </c:pt>
                <c:pt idx="4530">
                  <c:v>21660.585650000001</c:v>
                </c:pt>
                <c:pt idx="4531">
                  <c:v>21655.799449999999</c:v>
                </c:pt>
                <c:pt idx="4532">
                  <c:v>21651.313610000001</c:v>
                </c:pt>
                <c:pt idx="4533">
                  <c:v>21651.28556</c:v>
                </c:pt>
                <c:pt idx="4534">
                  <c:v>21646.971409999998</c:v>
                </c:pt>
                <c:pt idx="4535">
                  <c:v>21646.92524</c:v>
                </c:pt>
                <c:pt idx="4536">
                  <c:v>21641.004830000002</c:v>
                </c:pt>
                <c:pt idx="4537">
                  <c:v>21640.275450000001</c:v>
                </c:pt>
                <c:pt idx="4538">
                  <c:v>21639.735820000002</c:v>
                </c:pt>
                <c:pt idx="4539">
                  <c:v>21624.077509999999</c:v>
                </c:pt>
                <c:pt idx="4540">
                  <c:v>21622.784039999999</c:v>
                </c:pt>
                <c:pt idx="4541">
                  <c:v>21617.699720000001</c:v>
                </c:pt>
                <c:pt idx="4542">
                  <c:v>21616.15523</c:v>
                </c:pt>
                <c:pt idx="4543">
                  <c:v>21611.51267</c:v>
                </c:pt>
                <c:pt idx="4544">
                  <c:v>21610.435399999998</c:v>
                </c:pt>
                <c:pt idx="4545">
                  <c:v>21609.33021</c:v>
                </c:pt>
                <c:pt idx="4546">
                  <c:v>21607.994360000001</c:v>
                </c:pt>
                <c:pt idx="4547">
                  <c:v>21605.515210000001</c:v>
                </c:pt>
                <c:pt idx="4548">
                  <c:v>21599.740689999999</c:v>
                </c:pt>
                <c:pt idx="4549">
                  <c:v>21596.02951</c:v>
                </c:pt>
                <c:pt idx="4550">
                  <c:v>21595.83711</c:v>
                </c:pt>
                <c:pt idx="4551">
                  <c:v>21593.364300000001</c:v>
                </c:pt>
                <c:pt idx="4552">
                  <c:v>21592.393110000001</c:v>
                </c:pt>
                <c:pt idx="4553">
                  <c:v>21585.355149999999</c:v>
                </c:pt>
                <c:pt idx="4554">
                  <c:v>21575.77447</c:v>
                </c:pt>
                <c:pt idx="4555">
                  <c:v>21574.845300000001</c:v>
                </c:pt>
                <c:pt idx="4556">
                  <c:v>21565.685799999999</c:v>
                </c:pt>
                <c:pt idx="4557">
                  <c:v>21563.011839999999</c:v>
                </c:pt>
                <c:pt idx="4558">
                  <c:v>21560.867450000002</c:v>
                </c:pt>
                <c:pt idx="4559">
                  <c:v>21559.49611</c:v>
                </c:pt>
                <c:pt idx="4560">
                  <c:v>21558.899150000001</c:v>
                </c:pt>
                <c:pt idx="4561">
                  <c:v>21558.58021</c:v>
                </c:pt>
                <c:pt idx="4562">
                  <c:v>21557.449100000002</c:v>
                </c:pt>
                <c:pt idx="4563">
                  <c:v>21556.476470000001</c:v>
                </c:pt>
                <c:pt idx="4564">
                  <c:v>21553.984049999999</c:v>
                </c:pt>
                <c:pt idx="4565">
                  <c:v>21552.284009999999</c:v>
                </c:pt>
                <c:pt idx="4566">
                  <c:v>21548.374800000001</c:v>
                </c:pt>
                <c:pt idx="4567">
                  <c:v>21548.36766</c:v>
                </c:pt>
                <c:pt idx="4568">
                  <c:v>21545.738270000002</c:v>
                </c:pt>
                <c:pt idx="4569">
                  <c:v>21543.293180000001</c:v>
                </c:pt>
                <c:pt idx="4570">
                  <c:v>21541.785360000002</c:v>
                </c:pt>
                <c:pt idx="4571">
                  <c:v>21540.114979999998</c:v>
                </c:pt>
                <c:pt idx="4572">
                  <c:v>21537.301039999998</c:v>
                </c:pt>
                <c:pt idx="4573">
                  <c:v>21537.023799999999</c:v>
                </c:pt>
                <c:pt idx="4574">
                  <c:v>21532.769069999998</c:v>
                </c:pt>
                <c:pt idx="4575">
                  <c:v>21529.520619999999</c:v>
                </c:pt>
                <c:pt idx="4576">
                  <c:v>21526.080750000001</c:v>
                </c:pt>
                <c:pt idx="4577">
                  <c:v>21522.321120000001</c:v>
                </c:pt>
                <c:pt idx="4578">
                  <c:v>21522.294099999999</c:v>
                </c:pt>
                <c:pt idx="4579">
                  <c:v>21519.66029</c:v>
                </c:pt>
                <c:pt idx="4580">
                  <c:v>21510.158390000001</c:v>
                </c:pt>
                <c:pt idx="4581">
                  <c:v>21507.255710000001</c:v>
                </c:pt>
                <c:pt idx="4582">
                  <c:v>21507.116379999999</c:v>
                </c:pt>
                <c:pt idx="4583">
                  <c:v>21501.660879999999</c:v>
                </c:pt>
                <c:pt idx="4584">
                  <c:v>21501.516629999998</c:v>
                </c:pt>
                <c:pt idx="4585">
                  <c:v>21496.919279999998</c:v>
                </c:pt>
                <c:pt idx="4586">
                  <c:v>21496.3148</c:v>
                </c:pt>
                <c:pt idx="4587">
                  <c:v>21494.088309999999</c:v>
                </c:pt>
                <c:pt idx="4588">
                  <c:v>21494.064190000001</c:v>
                </c:pt>
                <c:pt idx="4589">
                  <c:v>21490.486130000001</c:v>
                </c:pt>
                <c:pt idx="4590">
                  <c:v>21490.091960000002</c:v>
                </c:pt>
                <c:pt idx="4591">
                  <c:v>21488.003649999999</c:v>
                </c:pt>
                <c:pt idx="4592">
                  <c:v>21487.296740000002</c:v>
                </c:pt>
                <c:pt idx="4593">
                  <c:v>21474.9355</c:v>
                </c:pt>
                <c:pt idx="4594">
                  <c:v>21473.618289999999</c:v>
                </c:pt>
                <c:pt idx="4595">
                  <c:v>21473.03772</c:v>
                </c:pt>
                <c:pt idx="4596">
                  <c:v>21472.490880000001</c:v>
                </c:pt>
                <c:pt idx="4597">
                  <c:v>21468.704010000001</c:v>
                </c:pt>
                <c:pt idx="4598">
                  <c:v>21467.634709999998</c:v>
                </c:pt>
                <c:pt idx="4599">
                  <c:v>21465.660899999999</c:v>
                </c:pt>
                <c:pt idx="4600">
                  <c:v>21463.671709999999</c:v>
                </c:pt>
                <c:pt idx="4601">
                  <c:v>21461.178220000002</c:v>
                </c:pt>
                <c:pt idx="4602">
                  <c:v>21458.033200000002</c:v>
                </c:pt>
                <c:pt idx="4603">
                  <c:v>21446.071449999999</c:v>
                </c:pt>
                <c:pt idx="4604">
                  <c:v>21440.0661</c:v>
                </c:pt>
                <c:pt idx="4605">
                  <c:v>21439.880959999999</c:v>
                </c:pt>
                <c:pt idx="4606">
                  <c:v>21437.321120000001</c:v>
                </c:pt>
                <c:pt idx="4607">
                  <c:v>21432.135249999999</c:v>
                </c:pt>
                <c:pt idx="4608">
                  <c:v>21428.65727</c:v>
                </c:pt>
                <c:pt idx="4609">
                  <c:v>21428.18821</c:v>
                </c:pt>
                <c:pt idx="4610">
                  <c:v>21427.233049999999</c:v>
                </c:pt>
                <c:pt idx="4611">
                  <c:v>21414.995370000001</c:v>
                </c:pt>
                <c:pt idx="4612">
                  <c:v>21414.04537</c:v>
                </c:pt>
                <c:pt idx="4613">
                  <c:v>21411.524359999999</c:v>
                </c:pt>
                <c:pt idx="4614">
                  <c:v>21404.400369999999</c:v>
                </c:pt>
                <c:pt idx="4615">
                  <c:v>21398.633020000001</c:v>
                </c:pt>
                <c:pt idx="4616">
                  <c:v>21397.330150000002</c:v>
                </c:pt>
                <c:pt idx="4617">
                  <c:v>21387.34765</c:v>
                </c:pt>
                <c:pt idx="4618">
                  <c:v>21385.82213</c:v>
                </c:pt>
                <c:pt idx="4619">
                  <c:v>21373.66347</c:v>
                </c:pt>
                <c:pt idx="4620">
                  <c:v>21367.32617</c:v>
                </c:pt>
                <c:pt idx="4621">
                  <c:v>21360.99728</c:v>
                </c:pt>
                <c:pt idx="4622">
                  <c:v>21357.054100000001</c:v>
                </c:pt>
                <c:pt idx="4623">
                  <c:v>21356.327850000001</c:v>
                </c:pt>
                <c:pt idx="4624">
                  <c:v>21355.829160000001</c:v>
                </c:pt>
                <c:pt idx="4625">
                  <c:v>21355.505450000001</c:v>
                </c:pt>
                <c:pt idx="4626">
                  <c:v>21355.438579999998</c:v>
                </c:pt>
                <c:pt idx="4627">
                  <c:v>21353.144830000001</c:v>
                </c:pt>
                <c:pt idx="4628">
                  <c:v>21351.53226</c:v>
                </c:pt>
                <c:pt idx="4629">
                  <c:v>21350.04981</c:v>
                </c:pt>
                <c:pt idx="4630">
                  <c:v>21347.689050000001</c:v>
                </c:pt>
                <c:pt idx="4631">
                  <c:v>21345.14543</c:v>
                </c:pt>
                <c:pt idx="4632">
                  <c:v>21342.754150000001</c:v>
                </c:pt>
                <c:pt idx="4633">
                  <c:v>21336.358319999999</c:v>
                </c:pt>
                <c:pt idx="4634">
                  <c:v>21329.159749999999</c:v>
                </c:pt>
                <c:pt idx="4635">
                  <c:v>21327.136640000001</c:v>
                </c:pt>
                <c:pt idx="4636">
                  <c:v>21326.36277</c:v>
                </c:pt>
                <c:pt idx="4637">
                  <c:v>21322.391640000002</c:v>
                </c:pt>
                <c:pt idx="4638">
                  <c:v>21322.367200000001</c:v>
                </c:pt>
                <c:pt idx="4639">
                  <c:v>21319.835169999998</c:v>
                </c:pt>
                <c:pt idx="4640">
                  <c:v>21319.59186</c:v>
                </c:pt>
                <c:pt idx="4641">
                  <c:v>21318.879270000001</c:v>
                </c:pt>
                <c:pt idx="4642">
                  <c:v>21316.839489999998</c:v>
                </c:pt>
                <c:pt idx="4643">
                  <c:v>21313.692210000001</c:v>
                </c:pt>
                <c:pt idx="4644">
                  <c:v>21313.29177</c:v>
                </c:pt>
                <c:pt idx="4645">
                  <c:v>21311.674080000001</c:v>
                </c:pt>
                <c:pt idx="4646">
                  <c:v>21308.826720000001</c:v>
                </c:pt>
                <c:pt idx="4647">
                  <c:v>21307.25491</c:v>
                </c:pt>
                <c:pt idx="4648">
                  <c:v>21304.371340000002</c:v>
                </c:pt>
                <c:pt idx="4649">
                  <c:v>21297.20434</c:v>
                </c:pt>
                <c:pt idx="4650">
                  <c:v>21297.127189999999</c:v>
                </c:pt>
                <c:pt idx="4651">
                  <c:v>21295.7533</c:v>
                </c:pt>
                <c:pt idx="4652">
                  <c:v>21293.10312</c:v>
                </c:pt>
                <c:pt idx="4653">
                  <c:v>21288.841970000001</c:v>
                </c:pt>
                <c:pt idx="4654">
                  <c:v>21288.443520000001</c:v>
                </c:pt>
                <c:pt idx="4655">
                  <c:v>21284.72337</c:v>
                </c:pt>
                <c:pt idx="4656">
                  <c:v>21281.73818</c:v>
                </c:pt>
                <c:pt idx="4657">
                  <c:v>21273.01685</c:v>
                </c:pt>
                <c:pt idx="4658">
                  <c:v>21272.431100000002</c:v>
                </c:pt>
                <c:pt idx="4659">
                  <c:v>21256.2981</c:v>
                </c:pt>
                <c:pt idx="4660">
                  <c:v>21255.937480000001</c:v>
                </c:pt>
                <c:pt idx="4661">
                  <c:v>21254.59404</c:v>
                </c:pt>
                <c:pt idx="4662">
                  <c:v>21249.196530000001</c:v>
                </c:pt>
                <c:pt idx="4663">
                  <c:v>21248.03037</c:v>
                </c:pt>
                <c:pt idx="4664">
                  <c:v>21247.7608</c:v>
                </c:pt>
                <c:pt idx="4665">
                  <c:v>21247.47334</c:v>
                </c:pt>
                <c:pt idx="4666">
                  <c:v>21247.41187</c:v>
                </c:pt>
                <c:pt idx="4667">
                  <c:v>21245.54117</c:v>
                </c:pt>
                <c:pt idx="4668">
                  <c:v>21243.79135</c:v>
                </c:pt>
                <c:pt idx="4669">
                  <c:v>21242.331760000001</c:v>
                </c:pt>
                <c:pt idx="4670">
                  <c:v>21239.729899999998</c:v>
                </c:pt>
                <c:pt idx="4671">
                  <c:v>21235.738020000001</c:v>
                </c:pt>
                <c:pt idx="4672">
                  <c:v>21235.053510000002</c:v>
                </c:pt>
                <c:pt idx="4673">
                  <c:v>21234.70422</c:v>
                </c:pt>
                <c:pt idx="4674">
                  <c:v>21218.388210000001</c:v>
                </c:pt>
                <c:pt idx="4675">
                  <c:v>21218.108230000002</c:v>
                </c:pt>
                <c:pt idx="4676">
                  <c:v>21216.445189999999</c:v>
                </c:pt>
                <c:pt idx="4677">
                  <c:v>21214.639090000001</c:v>
                </c:pt>
                <c:pt idx="4678">
                  <c:v>21214.069510000001</c:v>
                </c:pt>
                <c:pt idx="4679">
                  <c:v>21213.579239999999</c:v>
                </c:pt>
                <c:pt idx="4680">
                  <c:v>21212.543089999999</c:v>
                </c:pt>
                <c:pt idx="4681">
                  <c:v>21211.187150000002</c:v>
                </c:pt>
                <c:pt idx="4682">
                  <c:v>21207.452570000001</c:v>
                </c:pt>
                <c:pt idx="4683">
                  <c:v>21201.033100000001</c:v>
                </c:pt>
                <c:pt idx="4684">
                  <c:v>21199.641049999998</c:v>
                </c:pt>
                <c:pt idx="4685">
                  <c:v>21197.995080000001</c:v>
                </c:pt>
                <c:pt idx="4686">
                  <c:v>21196.723099999999</c:v>
                </c:pt>
                <c:pt idx="4687">
                  <c:v>21187.48028</c:v>
                </c:pt>
                <c:pt idx="4688">
                  <c:v>21184.661329999999</c:v>
                </c:pt>
                <c:pt idx="4689">
                  <c:v>21183.471939999999</c:v>
                </c:pt>
                <c:pt idx="4690">
                  <c:v>21180.516660000001</c:v>
                </c:pt>
                <c:pt idx="4691">
                  <c:v>21180.103279999999</c:v>
                </c:pt>
                <c:pt idx="4692">
                  <c:v>21179.41504</c:v>
                </c:pt>
                <c:pt idx="4693">
                  <c:v>21178.377860000001</c:v>
                </c:pt>
                <c:pt idx="4694">
                  <c:v>21165.146219999999</c:v>
                </c:pt>
                <c:pt idx="4695">
                  <c:v>21162.393540000001</c:v>
                </c:pt>
                <c:pt idx="4696">
                  <c:v>21159.75966</c:v>
                </c:pt>
                <c:pt idx="4697">
                  <c:v>21158.261320000001</c:v>
                </c:pt>
                <c:pt idx="4698">
                  <c:v>21158.054319999999</c:v>
                </c:pt>
                <c:pt idx="4699">
                  <c:v>21149.546699999999</c:v>
                </c:pt>
                <c:pt idx="4700">
                  <c:v>21143.75921</c:v>
                </c:pt>
                <c:pt idx="4701">
                  <c:v>21125.801100000001</c:v>
                </c:pt>
                <c:pt idx="4702">
                  <c:v>21121.002219999998</c:v>
                </c:pt>
                <c:pt idx="4703">
                  <c:v>21118.954890000001</c:v>
                </c:pt>
                <c:pt idx="4704">
                  <c:v>21116.16575</c:v>
                </c:pt>
                <c:pt idx="4705">
                  <c:v>21111.021189999999</c:v>
                </c:pt>
                <c:pt idx="4706">
                  <c:v>21099.064969999999</c:v>
                </c:pt>
                <c:pt idx="4707">
                  <c:v>21098.745999999999</c:v>
                </c:pt>
                <c:pt idx="4708">
                  <c:v>21082.920910000001</c:v>
                </c:pt>
                <c:pt idx="4709">
                  <c:v>21079.083859999999</c:v>
                </c:pt>
                <c:pt idx="4710">
                  <c:v>21065.657279999999</c:v>
                </c:pt>
                <c:pt idx="4711">
                  <c:v>21062.518940000002</c:v>
                </c:pt>
                <c:pt idx="4712">
                  <c:v>21062.465990000001</c:v>
                </c:pt>
                <c:pt idx="4713">
                  <c:v>21061.975279999999</c:v>
                </c:pt>
                <c:pt idx="4714">
                  <c:v>21055.8622</c:v>
                </c:pt>
                <c:pt idx="4715">
                  <c:v>21055.522529999998</c:v>
                </c:pt>
                <c:pt idx="4716">
                  <c:v>21044.855680000001</c:v>
                </c:pt>
                <c:pt idx="4717">
                  <c:v>21043.444380000001</c:v>
                </c:pt>
                <c:pt idx="4718">
                  <c:v>21042.822680000001</c:v>
                </c:pt>
                <c:pt idx="4719">
                  <c:v>21038.981459999999</c:v>
                </c:pt>
                <c:pt idx="4720">
                  <c:v>21038.700260000001</c:v>
                </c:pt>
                <c:pt idx="4721">
                  <c:v>21038.267360000002</c:v>
                </c:pt>
                <c:pt idx="4722">
                  <c:v>21035.192299999999</c:v>
                </c:pt>
                <c:pt idx="4723">
                  <c:v>21027.400610000001</c:v>
                </c:pt>
                <c:pt idx="4724">
                  <c:v>21025.51238</c:v>
                </c:pt>
                <c:pt idx="4725">
                  <c:v>21024.109759999999</c:v>
                </c:pt>
                <c:pt idx="4726">
                  <c:v>21020.32835</c:v>
                </c:pt>
                <c:pt idx="4727">
                  <c:v>21016.88607</c:v>
                </c:pt>
                <c:pt idx="4728">
                  <c:v>21007.601429999999</c:v>
                </c:pt>
                <c:pt idx="4729">
                  <c:v>21006.136030000001</c:v>
                </c:pt>
                <c:pt idx="4730">
                  <c:v>21005.925500000001</c:v>
                </c:pt>
                <c:pt idx="4731">
                  <c:v>21005.052449999999</c:v>
                </c:pt>
                <c:pt idx="4732">
                  <c:v>20996.839830000001</c:v>
                </c:pt>
                <c:pt idx="4733">
                  <c:v>20990.88092</c:v>
                </c:pt>
                <c:pt idx="4734">
                  <c:v>20990.546200000001</c:v>
                </c:pt>
                <c:pt idx="4735">
                  <c:v>20989.95624</c:v>
                </c:pt>
                <c:pt idx="4736">
                  <c:v>20989.428820000001</c:v>
                </c:pt>
                <c:pt idx="4737">
                  <c:v>20982.703890000001</c:v>
                </c:pt>
                <c:pt idx="4738">
                  <c:v>20982.508539999999</c:v>
                </c:pt>
                <c:pt idx="4739">
                  <c:v>20981.64919</c:v>
                </c:pt>
                <c:pt idx="4740">
                  <c:v>20979.77406</c:v>
                </c:pt>
                <c:pt idx="4741">
                  <c:v>20975.671699999999</c:v>
                </c:pt>
                <c:pt idx="4742">
                  <c:v>20974.258119999999</c:v>
                </c:pt>
                <c:pt idx="4743">
                  <c:v>20970.611250000002</c:v>
                </c:pt>
                <c:pt idx="4744">
                  <c:v>20970.26513</c:v>
                </c:pt>
                <c:pt idx="4745">
                  <c:v>20969.74739</c:v>
                </c:pt>
                <c:pt idx="4746">
                  <c:v>20969.44802</c:v>
                </c:pt>
                <c:pt idx="4747">
                  <c:v>20964.19039</c:v>
                </c:pt>
                <c:pt idx="4748">
                  <c:v>20963.273939999999</c:v>
                </c:pt>
                <c:pt idx="4749">
                  <c:v>20957.84462</c:v>
                </c:pt>
                <c:pt idx="4750">
                  <c:v>20954.863109999998</c:v>
                </c:pt>
                <c:pt idx="4751">
                  <c:v>20953.134719999998</c:v>
                </c:pt>
                <c:pt idx="4752">
                  <c:v>20949.547460000002</c:v>
                </c:pt>
                <c:pt idx="4753">
                  <c:v>20948.511460000002</c:v>
                </c:pt>
                <c:pt idx="4754">
                  <c:v>20944.965929999998</c:v>
                </c:pt>
                <c:pt idx="4755">
                  <c:v>20944.323359999999</c:v>
                </c:pt>
                <c:pt idx="4756">
                  <c:v>20943.11378</c:v>
                </c:pt>
                <c:pt idx="4757">
                  <c:v>20937.038820000002</c:v>
                </c:pt>
                <c:pt idx="4758">
                  <c:v>20932.88233</c:v>
                </c:pt>
                <c:pt idx="4759">
                  <c:v>20929.74739</c:v>
                </c:pt>
                <c:pt idx="4760">
                  <c:v>20925.205880000001</c:v>
                </c:pt>
                <c:pt idx="4761">
                  <c:v>20921.87975</c:v>
                </c:pt>
                <c:pt idx="4762">
                  <c:v>20920.03787</c:v>
                </c:pt>
                <c:pt idx="4763">
                  <c:v>20919.596740000001</c:v>
                </c:pt>
                <c:pt idx="4764">
                  <c:v>20919.32446</c:v>
                </c:pt>
                <c:pt idx="4765">
                  <c:v>20915.639340000002</c:v>
                </c:pt>
                <c:pt idx="4766">
                  <c:v>20914.182860000001</c:v>
                </c:pt>
                <c:pt idx="4767">
                  <c:v>20908.373459999999</c:v>
                </c:pt>
                <c:pt idx="4768">
                  <c:v>20908.252560000001</c:v>
                </c:pt>
                <c:pt idx="4769">
                  <c:v>20908.250769999999</c:v>
                </c:pt>
                <c:pt idx="4770">
                  <c:v>20904.186040000001</c:v>
                </c:pt>
                <c:pt idx="4771">
                  <c:v>20899.31997</c:v>
                </c:pt>
                <c:pt idx="4772">
                  <c:v>20892.326850000001</c:v>
                </c:pt>
                <c:pt idx="4773">
                  <c:v>20891.891199999998</c:v>
                </c:pt>
                <c:pt idx="4774">
                  <c:v>20890.651750000001</c:v>
                </c:pt>
                <c:pt idx="4775">
                  <c:v>20888.21632</c:v>
                </c:pt>
                <c:pt idx="4776">
                  <c:v>20883.782790000001</c:v>
                </c:pt>
                <c:pt idx="4777">
                  <c:v>20882.17439</c:v>
                </c:pt>
                <c:pt idx="4778">
                  <c:v>20880.843710000001</c:v>
                </c:pt>
                <c:pt idx="4779">
                  <c:v>20880.597730000001</c:v>
                </c:pt>
                <c:pt idx="4780">
                  <c:v>20873.47968</c:v>
                </c:pt>
                <c:pt idx="4781">
                  <c:v>20873.233919999999</c:v>
                </c:pt>
                <c:pt idx="4782">
                  <c:v>20862.739880000001</c:v>
                </c:pt>
                <c:pt idx="4783">
                  <c:v>20861.45938</c:v>
                </c:pt>
                <c:pt idx="4784">
                  <c:v>20861.055100000001</c:v>
                </c:pt>
                <c:pt idx="4785">
                  <c:v>20859.49223</c:v>
                </c:pt>
                <c:pt idx="4786">
                  <c:v>20853.933420000001</c:v>
                </c:pt>
                <c:pt idx="4787">
                  <c:v>20850.53355</c:v>
                </c:pt>
                <c:pt idx="4788">
                  <c:v>20846.399239999999</c:v>
                </c:pt>
                <c:pt idx="4789">
                  <c:v>20845.524519999999</c:v>
                </c:pt>
                <c:pt idx="4790">
                  <c:v>20842.222860000002</c:v>
                </c:pt>
                <c:pt idx="4791">
                  <c:v>20841.52015</c:v>
                </c:pt>
                <c:pt idx="4792">
                  <c:v>20840.25088</c:v>
                </c:pt>
                <c:pt idx="4793">
                  <c:v>20835.643489999999</c:v>
                </c:pt>
                <c:pt idx="4794">
                  <c:v>20834.659070000002</c:v>
                </c:pt>
                <c:pt idx="4795">
                  <c:v>20831.786929999998</c:v>
                </c:pt>
                <c:pt idx="4796">
                  <c:v>20829.259529999999</c:v>
                </c:pt>
                <c:pt idx="4797">
                  <c:v>20823.689439999998</c:v>
                </c:pt>
                <c:pt idx="4798">
                  <c:v>20823.017260000001</c:v>
                </c:pt>
                <c:pt idx="4799">
                  <c:v>20823.016869999999</c:v>
                </c:pt>
                <c:pt idx="4800">
                  <c:v>20822.05747</c:v>
                </c:pt>
                <c:pt idx="4801">
                  <c:v>20821.08036</c:v>
                </c:pt>
                <c:pt idx="4802">
                  <c:v>20819.039560000001</c:v>
                </c:pt>
                <c:pt idx="4803">
                  <c:v>20815.607459999999</c:v>
                </c:pt>
                <c:pt idx="4804">
                  <c:v>20815.17265</c:v>
                </c:pt>
                <c:pt idx="4805">
                  <c:v>20812.14748</c:v>
                </c:pt>
                <c:pt idx="4806">
                  <c:v>20811.84893</c:v>
                </c:pt>
                <c:pt idx="4807">
                  <c:v>20810.713790000002</c:v>
                </c:pt>
                <c:pt idx="4808">
                  <c:v>20804.7752</c:v>
                </c:pt>
                <c:pt idx="4809">
                  <c:v>20803.048269999999</c:v>
                </c:pt>
                <c:pt idx="4810">
                  <c:v>20802.387350000001</c:v>
                </c:pt>
                <c:pt idx="4811">
                  <c:v>20802.069520000001</c:v>
                </c:pt>
                <c:pt idx="4812">
                  <c:v>20801.240809999999</c:v>
                </c:pt>
                <c:pt idx="4813">
                  <c:v>20800.55272</c:v>
                </c:pt>
                <c:pt idx="4814">
                  <c:v>20796.328799999999</c:v>
                </c:pt>
                <c:pt idx="4815">
                  <c:v>20794.666880000001</c:v>
                </c:pt>
                <c:pt idx="4816">
                  <c:v>20784.282810000001</c:v>
                </c:pt>
                <c:pt idx="4817">
                  <c:v>20784.063569999998</c:v>
                </c:pt>
                <c:pt idx="4818">
                  <c:v>20782.463049999998</c:v>
                </c:pt>
                <c:pt idx="4819">
                  <c:v>20776.15035</c:v>
                </c:pt>
                <c:pt idx="4820">
                  <c:v>20771.062610000001</c:v>
                </c:pt>
                <c:pt idx="4821">
                  <c:v>20768.464250000001</c:v>
                </c:pt>
                <c:pt idx="4822">
                  <c:v>20768.07847</c:v>
                </c:pt>
                <c:pt idx="4823">
                  <c:v>20767.116979999999</c:v>
                </c:pt>
                <c:pt idx="4824">
                  <c:v>20754.261109999999</c:v>
                </c:pt>
                <c:pt idx="4825">
                  <c:v>20749.496950000001</c:v>
                </c:pt>
                <c:pt idx="4826">
                  <c:v>20748.75489</c:v>
                </c:pt>
                <c:pt idx="4827">
                  <c:v>20748.313040000001</c:v>
                </c:pt>
                <c:pt idx="4828">
                  <c:v>20745.988740000001</c:v>
                </c:pt>
                <c:pt idx="4829">
                  <c:v>20744.916379999999</c:v>
                </c:pt>
                <c:pt idx="4830">
                  <c:v>20738.447939999998</c:v>
                </c:pt>
                <c:pt idx="4831">
                  <c:v>20736.968239999998</c:v>
                </c:pt>
                <c:pt idx="4832">
                  <c:v>20736.577209999999</c:v>
                </c:pt>
                <c:pt idx="4833">
                  <c:v>20736.483329999999</c:v>
                </c:pt>
                <c:pt idx="4834">
                  <c:v>20735.483349999999</c:v>
                </c:pt>
                <c:pt idx="4835">
                  <c:v>20734.626459999999</c:v>
                </c:pt>
                <c:pt idx="4836">
                  <c:v>20719.123879999999</c:v>
                </c:pt>
                <c:pt idx="4837">
                  <c:v>20716.491000000002</c:v>
                </c:pt>
                <c:pt idx="4838">
                  <c:v>20716.260709999999</c:v>
                </c:pt>
                <c:pt idx="4839">
                  <c:v>20712.980319999999</c:v>
                </c:pt>
                <c:pt idx="4840">
                  <c:v>20710.390889999999</c:v>
                </c:pt>
                <c:pt idx="4841">
                  <c:v>20709.887269999999</c:v>
                </c:pt>
                <c:pt idx="4842">
                  <c:v>20696.806710000001</c:v>
                </c:pt>
                <c:pt idx="4843">
                  <c:v>20695.562330000001</c:v>
                </c:pt>
                <c:pt idx="4844">
                  <c:v>20694.222430000002</c:v>
                </c:pt>
                <c:pt idx="4845">
                  <c:v>20692.545829999999</c:v>
                </c:pt>
                <c:pt idx="4846">
                  <c:v>20690.374790000002</c:v>
                </c:pt>
                <c:pt idx="4847">
                  <c:v>20682.806949999998</c:v>
                </c:pt>
                <c:pt idx="4848">
                  <c:v>20681.544529999999</c:v>
                </c:pt>
                <c:pt idx="4849">
                  <c:v>20668.708310000002</c:v>
                </c:pt>
                <c:pt idx="4850">
                  <c:v>20665.25532</c:v>
                </c:pt>
                <c:pt idx="4851">
                  <c:v>20665.103330000002</c:v>
                </c:pt>
                <c:pt idx="4852">
                  <c:v>20663.605370000001</c:v>
                </c:pt>
                <c:pt idx="4853">
                  <c:v>20656.476989999999</c:v>
                </c:pt>
                <c:pt idx="4854">
                  <c:v>20652.627769999999</c:v>
                </c:pt>
                <c:pt idx="4855">
                  <c:v>20648.852419999999</c:v>
                </c:pt>
                <c:pt idx="4856">
                  <c:v>20647.717540000001</c:v>
                </c:pt>
                <c:pt idx="4857">
                  <c:v>20647.121859999999</c:v>
                </c:pt>
                <c:pt idx="4858">
                  <c:v>20646.033350000002</c:v>
                </c:pt>
                <c:pt idx="4859">
                  <c:v>20644.951219999999</c:v>
                </c:pt>
                <c:pt idx="4860">
                  <c:v>20642.002670000002</c:v>
                </c:pt>
                <c:pt idx="4861">
                  <c:v>20641.754970000002</c:v>
                </c:pt>
                <c:pt idx="4862">
                  <c:v>20639.491460000001</c:v>
                </c:pt>
                <c:pt idx="4863">
                  <c:v>20634.805799999998</c:v>
                </c:pt>
                <c:pt idx="4864">
                  <c:v>20632.843870000001</c:v>
                </c:pt>
                <c:pt idx="4865">
                  <c:v>20631.4529</c:v>
                </c:pt>
                <c:pt idx="4866">
                  <c:v>20631.189259999999</c:v>
                </c:pt>
                <c:pt idx="4867">
                  <c:v>20631.060239999999</c:v>
                </c:pt>
                <c:pt idx="4868">
                  <c:v>20629.447639999999</c:v>
                </c:pt>
                <c:pt idx="4869">
                  <c:v>20625.87903</c:v>
                </c:pt>
                <c:pt idx="4870">
                  <c:v>20620.005249999998</c:v>
                </c:pt>
                <c:pt idx="4871">
                  <c:v>20619.167440000001</c:v>
                </c:pt>
                <c:pt idx="4872">
                  <c:v>20617.74222</c:v>
                </c:pt>
                <c:pt idx="4873">
                  <c:v>20616.3361</c:v>
                </c:pt>
                <c:pt idx="4874">
                  <c:v>20615.99278</c:v>
                </c:pt>
                <c:pt idx="4875">
                  <c:v>20608.842639999999</c:v>
                </c:pt>
                <c:pt idx="4876">
                  <c:v>20606.38711</c:v>
                </c:pt>
                <c:pt idx="4877">
                  <c:v>20602.54365</c:v>
                </c:pt>
                <c:pt idx="4878">
                  <c:v>20597.581760000001</c:v>
                </c:pt>
                <c:pt idx="4879">
                  <c:v>20594.492730000002</c:v>
                </c:pt>
                <c:pt idx="4880">
                  <c:v>20593.614740000001</c:v>
                </c:pt>
                <c:pt idx="4881">
                  <c:v>20592.97465</c:v>
                </c:pt>
                <c:pt idx="4882">
                  <c:v>20592.557000000001</c:v>
                </c:pt>
                <c:pt idx="4883">
                  <c:v>20589.587490000002</c:v>
                </c:pt>
                <c:pt idx="4884">
                  <c:v>20588.522700000001</c:v>
                </c:pt>
                <c:pt idx="4885">
                  <c:v>20587.285029999999</c:v>
                </c:pt>
                <c:pt idx="4886">
                  <c:v>20583.249629999998</c:v>
                </c:pt>
                <c:pt idx="4887">
                  <c:v>20582.72381</c:v>
                </c:pt>
                <c:pt idx="4888">
                  <c:v>20582.660349999998</c:v>
                </c:pt>
                <c:pt idx="4889">
                  <c:v>20582.445879999999</c:v>
                </c:pt>
                <c:pt idx="4890">
                  <c:v>20582.23345</c:v>
                </c:pt>
                <c:pt idx="4891">
                  <c:v>20582.169989999999</c:v>
                </c:pt>
                <c:pt idx="4892">
                  <c:v>20581.023710000001</c:v>
                </c:pt>
                <c:pt idx="4893">
                  <c:v>20579.049190000002</c:v>
                </c:pt>
                <c:pt idx="4894">
                  <c:v>20576.470150000001</c:v>
                </c:pt>
                <c:pt idx="4895">
                  <c:v>20575.257689999999</c:v>
                </c:pt>
                <c:pt idx="4896">
                  <c:v>20572.45609</c:v>
                </c:pt>
                <c:pt idx="4897">
                  <c:v>20568.553329999999</c:v>
                </c:pt>
                <c:pt idx="4898">
                  <c:v>20567.070110000001</c:v>
                </c:pt>
                <c:pt idx="4899">
                  <c:v>20561.742129999999</c:v>
                </c:pt>
                <c:pt idx="4900">
                  <c:v>20559.983230000002</c:v>
                </c:pt>
                <c:pt idx="4901">
                  <c:v>20559.104139999999</c:v>
                </c:pt>
                <c:pt idx="4902">
                  <c:v>20557.81194</c:v>
                </c:pt>
                <c:pt idx="4903">
                  <c:v>20556.291000000001</c:v>
                </c:pt>
                <c:pt idx="4904">
                  <c:v>20550.65625</c:v>
                </c:pt>
                <c:pt idx="4905">
                  <c:v>20545.010450000002</c:v>
                </c:pt>
                <c:pt idx="4906">
                  <c:v>20542.45665</c:v>
                </c:pt>
                <c:pt idx="4907">
                  <c:v>20534.421279999999</c:v>
                </c:pt>
                <c:pt idx="4908">
                  <c:v>20532.436750000001</c:v>
                </c:pt>
                <c:pt idx="4909">
                  <c:v>20528.303</c:v>
                </c:pt>
                <c:pt idx="4910">
                  <c:v>20527.36753</c:v>
                </c:pt>
                <c:pt idx="4911">
                  <c:v>20522.09564</c:v>
                </c:pt>
                <c:pt idx="4912">
                  <c:v>20521.108459999999</c:v>
                </c:pt>
                <c:pt idx="4913">
                  <c:v>20520.77088</c:v>
                </c:pt>
                <c:pt idx="4914">
                  <c:v>20520.436089999999</c:v>
                </c:pt>
                <c:pt idx="4915">
                  <c:v>20520.029320000001</c:v>
                </c:pt>
                <c:pt idx="4916">
                  <c:v>20520.01125</c:v>
                </c:pt>
                <c:pt idx="4917">
                  <c:v>20516.739669999999</c:v>
                </c:pt>
                <c:pt idx="4918">
                  <c:v>20515.514910000002</c:v>
                </c:pt>
                <c:pt idx="4919">
                  <c:v>20514.98545</c:v>
                </c:pt>
                <c:pt idx="4920">
                  <c:v>20511.118109999999</c:v>
                </c:pt>
                <c:pt idx="4921">
                  <c:v>20506.032569999999</c:v>
                </c:pt>
                <c:pt idx="4922">
                  <c:v>20503.18115</c:v>
                </c:pt>
                <c:pt idx="4923">
                  <c:v>20501.973450000001</c:v>
                </c:pt>
                <c:pt idx="4924">
                  <c:v>20489.066060000001</c:v>
                </c:pt>
                <c:pt idx="4925">
                  <c:v>20488.772140000001</c:v>
                </c:pt>
                <c:pt idx="4926">
                  <c:v>20488.164379999998</c:v>
                </c:pt>
                <c:pt idx="4927">
                  <c:v>20487.881150000001</c:v>
                </c:pt>
                <c:pt idx="4928">
                  <c:v>20485.634450000001</c:v>
                </c:pt>
                <c:pt idx="4929">
                  <c:v>20476.53729</c:v>
                </c:pt>
                <c:pt idx="4930">
                  <c:v>20472.39601</c:v>
                </c:pt>
                <c:pt idx="4931">
                  <c:v>20468.348030000001</c:v>
                </c:pt>
                <c:pt idx="4932">
                  <c:v>20467.552739999999</c:v>
                </c:pt>
                <c:pt idx="4933">
                  <c:v>20466.97581</c:v>
                </c:pt>
                <c:pt idx="4934">
                  <c:v>20465.298030000002</c:v>
                </c:pt>
                <c:pt idx="4935">
                  <c:v>20464.249759999999</c:v>
                </c:pt>
                <c:pt idx="4936">
                  <c:v>20459.765510000001</c:v>
                </c:pt>
                <c:pt idx="4937">
                  <c:v>20458.507539999999</c:v>
                </c:pt>
                <c:pt idx="4938">
                  <c:v>20458.454580000001</c:v>
                </c:pt>
                <c:pt idx="4939">
                  <c:v>20453.21199</c:v>
                </c:pt>
                <c:pt idx="4940">
                  <c:v>20449.92769</c:v>
                </c:pt>
                <c:pt idx="4941">
                  <c:v>20449.737969999998</c:v>
                </c:pt>
                <c:pt idx="4942">
                  <c:v>20446.368930000001</c:v>
                </c:pt>
                <c:pt idx="4943">
                  <c:v>20440.673859999999</c:v>
                </c:pt>
                <c:pt idx="4944">
                  <c:v>20439.665649999999</c:v>
                </c:pt>
                <c:pt idx="4945">
                  <c:v>20439.006020000001</c:v>
                </c:pt>
                <c:pt idx="4946">
                  <c:v>20438.963729999999</c:v>
                </c:pt>
                <c:pt idx="4947">
                  <c:v>20438.686269999998</c:v>
                </c:pt>
                <c:pt idx="4948">
                  <c:v>20436.762610000002</c:v>
                </c:pt>
                <c:pt idx="4949">
                  <c:v>20433.822639999999</c:v>
                </c:pt>
                <c:pt idx="4950">
                  <c:v>20429.52792</c:v>
                </c:pt>
                <c:pt idx="4951">
                  <c:v>20427.275659999999</c:v>
                </c:pt>
                <c:pt idx="4952">
                  <c:v>20427.165440000001</c:v>
                </c:pt>
                <c:pt idx="4953">
                  <c:v>20426.41718</c:v>
                </c:pt>
                <c:pt idx="4954">
                  <c:v>20425.580839999999</c:v>
                </c:pt>
                <c:pt idx="4955">
                  <c:v>20425.515029999999</c:v>
                </c:pt>
                <c:pt idx="4956">
                  <c:v>20424.054319999999</c:v>
                </c:pt>
                <c:pt idx="4957">
                  <c:v>20420.619200000001</c:v>
                </c:pt>
                <c:pt idx="4958">
                  <c:v>20420.221020000001</c:v>
                </c:pt>
                <c:pt idx="4959">
                  <c:v>20417.99697</c:v>
                </c:pt>
                <c:pt idx="4960">
                  <c:v>20412.194599999999</c:v>
                </c:pt>
                <c:pt idx="4961">
                  <c:v>20404.087729999999</c:v>
                </c:pt>
                <c:pt idx="4962">
                  <c:v>20403.808690000002</c:v>
                </c:pt>
                <c:pt idx="4963">
                  <c:v>20399.529429999999</c:v>
                </c:pt>
                <c:pt idx="4964">
                  <c:v>20398.526010000001</c:v>
                </c:pt>
                <c:pt idx="4965">
                  <c:v>20398.376990000001</c:v>
                </c:pt>
                <c:pt idx="4966">
                  <c:v>20393.406330000002</c:v>
                </c:pt>
                <c:pt idx="4967">
                  <c:v>20393.371640000001</c:v>
                </c:pt>
                <c:pt idx="4968">
                  <c:v>20393.344260000002</c:v>
                </c:pt>
                <c:pt idx="4969">
                  <c:v>20393.180840000001</c:v>
                </c:pt>
                <c:pt idx="4970">
                  <c:v>20392.84244</c:v>
                </c:pt>
                <c:pt idx="4971">
                  <c:v>20391.91444</c:v>
                </c:pt>
                <c:pt idx="4972">
                  <c:v>20372.475139999999</c:v>
                </c:pt>
                <c:pt idx="4973">
                  <c:v>20370.170539999999</c:v>
                </c:pt>
                <c:pt idx="4974">
                  <c:v>20369.344799999999</c:v>
                </c:pt>
                <c:pt idx="4975">
                  <c:v>20363.067480000002</c:v>
                </c:pt>
                <c:pt idx="4976">
                  <c:v>20358.839609999999</c:v>
                </c:pt>
                <c:pt idx="4977">
                  <c:v>20357.652310000001</c:v>
                </c:pt>
                <c:pt idx="4978">
                  <c:v>20350.280709999999</c:v>
                </c:pt>
                <c:pt idx="4979">
                  <c:v>20350.146570000001</c:v>
                </c:pt>
                <c:pt idx="4980">
                  <c:v>20350.128509999999</c:v>
                </c:pt>
                <c:pt idx="4981">
                  <c:v>20346.95609</c:v>
                </c:pt>
                <c:pt idx="4982">
                  <c:v>20346.89025</c:v>
                </c:pt>
                <c:pt idx="4983">
                  <c:v>20345.657469999998</c:v>
                </c:pt>
                <c:pt idx="4984">
                  <c:v>20336.581610000001</c:v>
                </c:pt>
                <c:pt idx="4985">
                  <c:v>20332.347290000002</c:v>
                </c:pt>
                <c:pt idx="4986">
                  <c:v>20330.42309</c:v>
                </c:pt>
                <c:pt idx="4987">
                  <c:v>20330.181339999999</c:v>
                </c:pt>
                <c:pt idx="4988">
                  <c:v>20325.768179999999</c:v>
                </c:pt>
                <c:pt idx="4989">
                  <c:v>20324.73516</c:v>
                </c:pt>
                <c:pt idx="4990">
                  <c:v>20322.754659999999</c:v>
                </c:pt>
                <c:pt idx="4991">
                  <c:v>20322.038949999998</c:v>
                </c:pt>
                <c:pt idx="4992">
                  <c:v>20319.787319999999</c:v>
                </c:pt>
                <c:pt idx="4993">
                  <c:v>20314.847460000001</c:v>
                </c:pt>
                <c:pt idx="4994">
                  <c:v>20305.358550000001</c:v>
                </c:pt>
                <c:pt idx="4995">
                  <c:v>20297.52317</c:v>
                </c:pt>
                <c:pt idx="4996">
                  <c:v>20297.189600000002</c:v>
                </c:pt>
                <c:pt idx="4997">
                  <c:v>20293.843400000002</c:v>
                </c:pt>
                <c:pt idx="4998">
                  <c:v>20287.998950000001</c:v>
                </c:pt>
                <c:pt idx="4999">
                  <c:v>20286.48748</c:v>
                </c:pt>
                <c:pt idx="5000">
                  <c:v>20285.69095</c:v>
                </c:pt>
                <c:pt idx="5001">
                  <c:v>20285.689289999998</c:v>
                </c:pt>
                <c:pt idx="5002">
                  <c:v>20285.584989999999</c:v>
                </c:pt>
                <c:pt idx="5003">
                  <c:v>20285.06234</c:v>
                </c:pt>
                <c:pt idx="5004">
                  <c:v>20284.919539999999</c:v>
                </c:pt>
                <c:pt idx="5005">
                  <c:v>20278.13581</c:v>
                </c:pt>
                <c:pt idx="5006">
                  <c:v>20277.7628</c:v>
                </c:pt>
                <c:pt idx="5007">
                  <c:v>20277.338070000002</c:v>
                </c:pt>
                <c:pt idx="5008">
                  <c:v>20274.71329</c:v>
                </c:pt>
                <c:pt idx="5009">
                  <c:v>20272.944019999999</c:v>
                </c:pt>
                <c:pt idx="5010">
                  <c:v>20269.343799999999</c:v>
                </c:pt>
                <c:pt idx="5011">
                  <c:v>20269.203730000001</c:v>
                </c:pt>
                <c:pt idx="5012">
                  <c:v>20268.1194</c:v>
                </c:pt>
                <c:pt idx="5013">
                  <c:v>20267.754730000001</c:v>
                </c:pt>
                <c:pt idx="5014">
                  <c:v>20264.18376</c:v>
                </c:pt>
                <c:pt idx="5015">
                  <c:v>20264.013050000001</c:v>
                </c:pt>
                <c:pt idx="5016">
                  <c:v>20257.39143</c:v>
                </c:pt>
                <c:pt idx="5017">
                  <c:v>20254.26136</c:v>
                </c:pt>
                <c:pt idx="5018">
                  <c:v>20246.943370000001</c:v>
                </c:pt>
                <c:pt idx="5019">
                  <c:v>20243.326959999999</c:v>
                </c:pt>
                <c:pt idx="5020">
                  <c:v>20241.61908</c:v>
                </c:pt>
                <c:pt idx="5021">
                  <c:v>20239.1898</c:v>
                </c:pt>
                <c:pt idx="5022">
                  <c:v>20233.92699</c:v>
                </c:pt>
                <c:pt idx="5023">
                  <c:v>20231.770840000001</c:v>
                </c:pt>
                <c:pt idx="5024">
                  <c:v>20227.49022</c:v>
                </c:pt>
                <c:pt idx="5025">
                  <c:v>20217.063249999999</c:v>
                </c:pt>
                <c:pt idx="5026">
                  <c:v>20214.046590000002</c:v>
                </c:pt>
                <c:pt idx="5027">
                  <c:v>20212.184089999999</c:v>
                </c:pt>
                <c:pt idx="5028">
                  <c:v>20207.841059999999</c:v>
                </c:pt>
                <c:pt idx="5029">
                  <c:v>20205.39587</c:v>
                </c:pt>
                <c:pt idx="5030">
                  <c:v>20195.980589999999</c:v>
                </c:pt>
                <c:pt idx="5031">
                  <c:v>20195.43088</c:v>
                </c:pt>
                <c:pt idx="5032">
                  <c:v>20193.900989999998</c:v>
                </c:pt>
                <c:pt idx="5033">
                  <c:v>20193.740600000001</c:v>
                </c:pt>
                <c:pt idx="5034">
                  <c:v>20193.634979999999</c:v>
                </c:pt>
                <c:pt idx="5035">
                  <c:v>20189.557369999999</c:v>
                </c:pt>
                <c:pt idx="5036">
                  <c:v>20188.069360000001</c:v>
                </c:pt>
                <c:pt idx="5037">
                  <c:v>20185.771120000001</c:v>
                </c:pt>
                <c:pt idx="5038">
                  <c:v>20184.66058</c:v>
                </c:pt>
                <c:pt idx="5039">
                  <c:v>20184.178639999998</c:v>
                </c:pt>
                <c:pt idx="5040">
                  <c:v>20183.595069999999</c:v>
                </c:pt>
                <c:pt idx="5041">
                  <c:v>20178.556779999999</c:v>
                </c:pt>
                <c:pt idx="5042">
                  <c:v>20176.578150000001</c:v>
                </c:pt>
                <c:pt idx="5043">
                  <c:v>20165.005720000001</c:v>
                </c:pt>
                <c:pt idx="5044">
                  <c:v>20164.414809999998</c:v>
                </c:pt>
                <c:pt idx="5045">
                  <c:v>20164.14327</c:v>
                </c:pt>
                <c:pt idx="5046">
                  <c:v>20162.945779999998</c:v>
                </c:pt>
                <c:pt idx="5047">
                  <c:v>20160.35239</c:v>
                </c:pt>
                <c:pt idx="5048">
                  <c:v>20156.559430000001</c:v>
                </c:pt>
                <c:pt idx="5049">
                  <c:v>20154.526320000001</c:v>
                </c:pt>
                <c:pt idx="5050">
                  <c:v>20154.241600000001</c:v>
                </c:pt>
                <c:pt idx="5051">
                  <c:v>20153.002799999998</c:v>
                </c:pt>
                <c:pt idx="5052">
                  <c:v>20152.878970000002</c:v>
                </c:pt>
                <c:pt idx="5053">
                  <c:v>20152.07199</c:v>
                </c:pt>
                <c:pt idx="5054">
                  <c:v>20145.998940000001</c:v>
                </c:pt>
                <c:pt idx="5055">
                  <c:v>20144.80659</c:v>
                </c:pt>
                <c:pt idx="5056">
                  <c:v>20130.65236</c:v>
                </c:pt>
                <c:pt idx="5057">
                  <c:v>20122.441940000001</c:v>
                </c:pt>
                <c:pt idx="5058">
                  <c:v>20122.217270000001</c:v>
                </c:pt>
                <c:pt idx="5059">
                  <c:v>20121.23947</c:v>
                </c:pt>
                <c:pt idx="5060">
                  <c:v>20117.32964</c:v>
                </c:pt>
                <c:pt idx="5061">
                  <c:v>20112.38522</c:v>
                </c:pt>
                <c:pt idx="5062">
                  <c:v>20109.152310000001</c:v>
                </c:pt>
                <c:pt idx="5063">
                  <c:v>20106.898349999999</c:v>
                </c:pt>
                <c:pt idx="5064">
                  <c:v>20105.702509999999</c:v>
                </c:pt>
                <c:pt idx="5065">
                  <c:v>20104.671630000001</c:v>
                </c:pt>
                <c:pt idx="5066">
                  <c:v>20097.889220000001</c:v>
                </c:pt>
                <c:pt idx="5067">
                  <c:v>20092.616399999999</c:v>
                </c:pt>
                <c:pt idx="5068">
                  <c:v>20089.758180000001</c:v>
                </c:pt>
                <c:pt idx="5069">
                  <c:v>20082.854360000001</c:v>
                </c:pt>
                <c:pt idx="5070">
                  <c:v>20071.167460000001</c:v>
                </c:pt>
                <c:pt idx="5071">
                  <c:v>20069.60874</c:v>
                </c:pt>
                <c:pt idx="5072">
                  <c:v>20066.442780000001</c:v>
                </c:pt>
                <c:pt idx="5073">
                  <c:v>20057.436860000002</c:v>
                </c:pt>
                <c:pt idx="5074">
                  <c:v>20057.28945</c:v>
                </c:pt>
                <c:pt idx="5075">
                  <c:v>20056.78931</c:v>
                </c:pt>
                <c:pt idx="5076">
                  <c:v>20055.960719999999</c:v>
                </c:pt>
                <c:pt idx="5077">
                  <c:v>20055.087680000001</c:v>
                </c:pt>
                <c:pt idx="5078">
                  <c:v>20035.948690000001</c:v>
                </c:pt>
                <c:pt idx="5079">
                  <c:v>20034.97652</c:v>
                </c:pt>
                <c:pt idx="5080">
                  <c:v>20032.765800000001</c:v>
                </c:pt>
                <c:pt idx="5081">
                  <c:v>20032.1158</c:v>
                </c:pt>
                <c:pt idx="5082">
                  <c:v>20028.575059999999</c:v>
                </c:pt>
                <c:pt idx="5083">
                  <c:v>20024.96689</c:v>
                </c:pt>
                <c:pt idx="5084">
                  <c:v>20023.65076</c:v>
                </c:pt>
                <c:pt idx="5085">
                  <c:v>20021.57301</c:v>
                </c:pt>
                <c:pt idx="5086">
                  <c:v>20020.732550000001</c:v>
                </c:pt>
                <c:pt idx="5087">
                  <c:v>20009.362280000001</c:v>
                </c:pt>
                <c:pt idx="5088">
                  <c:v>20009.256290000001</c:v>
                </c:pt>
                <c:pt idx="5089">
                  <c:v>20006.584599999998</c:v>
                </c:pt>
                <c:pt idx="5090">
                  <c:v>20006.095209999999</c:v>
                </c:pt>
                <c:pt idx="5091">
                  <c:v>20005.220079999999</c:v>
                </c:pt>
                <c:pt idx="5092">
                  <c:v>20003.945459999999</c:v>
                </c:pt>
                <c:pt idx="5093">
                  <c:v>20003.078430000001</c:v>
                </c:pt>
                <c:pt idx="5094">
                  <c:v>20002.42971</c:v>
                </c:pt>
                <c:pt idx="5095">
                  <c:v>20001.475439999998</c:v>
                </c:pt>
                <c:pt idx="5096">
                  <c:v>19998.566500000001</c:v>
                </c:pt>
                <c:pt idx="5097">
                  <c:v>19997.534800000001</c:v>
                </c:pt>
                <c:pt idx="5098">
                  <c:v>19992.560839999998</c:v>
                </c:pt>
                <c:pt idx="5099">
                  <c:v>19986.40465</c:v>
                </c:pt>
                <c:pt idx="5100">
                  <c:v>19985.236519999999</c:v>
                </c:pt>
                <c:pt idx="5101">
                  <c:v>19984.844539999998</c:v>
                </c:pt>
                <c:pt idx="5102">
                  <c:v>19983.996950000001</c:v>
                </c:pt>
                <c:pt idx="5103">
                  <c:v>19983.915969999998</c:v>
                </c:pt>
                <c:pt idx="5104">
                  <c:v>19978.618450000002</c:v>
                </c:pt>
                <c:pt idx="5105">
                  <c:v>19970.93</c:v>
                </c:pt>
                <c:pt idx="5106">
                  <c:v>19969.088879999999</c:v>
                </c:pt>
                <c:pt idx="5107">
                  <c:v>19968.430850000001</c:v>
                </c:pt>
                <c:pt idx="5108">
                  <c:v>19963.282999999999</c:v>
                </c:pt>
                <c:pt idx="5109">
                  <c:v>19959.205620000001</c:v>
                </c:pt>
                <c:pt idx="5110">
                  <c:v>19959.189149999998</c:v>
                </c:pt>
                <c:pt idx="5111">
                  <c:v>19958.26312</c:v>
                </c:pt>
                <c:pt idx="5112">
                  <c:v>19957.609810000002</c:v>
                </c:pt>
                <c:pt idx="5113">
                  <c:v>19956.758450000001</c:v>
                </c:pt>
                <c:pt idx="5114">
                  <c:v>19955.410759999999</c:v>
                </c:pt>
                <c:pt idx="5115">
                  <c:v>19955.33858</c:v>
                </c:pt>
                <c:pt idx="5116">
                  <c:v>19954.636750000001</c:v>
                </c:pt>
                <c:pt idx="5117">
                  <c:v>19945.088540000001</c:v>
                </c:pt>
                <c:pt idx="5118">
                  <c:v>19942.19054</c:v>
                </c:pt>
                <c:pt idx="5119">
                  <c:v>19941.453219999999</c:v>
                </c:pt>
                <c:pt idx="5120">
                  <c:v>19940.41059</c:v>
                </c:pt>
                <c:pt idx="5121">
                  <c:v>19933.229729999999</c:v>
                </c:pt>
                <c:pt idx="5122">
                  <c:v>19929.09535</c:v>
                </c:pt>
                <c:pt idx="5123">
                  <c:v>19927.1675</c:v>
                </c:pt>
                <c:pt idx="5124">
                  <c:v>19924.79234</c:v>
                </c:pt>
                <c:pt idx="5125">
                  <c:v>19924.40784</c:v>
                </c:pt>
                <c:pt idx="5126">
                  <c:v>19922.18635</c:v>
                </c:pt>
                <c:pt idx="5127">
                  <c:v>19920.896970000002</c:v>
                </c:pt>
                <c:pt idx="5128">
                  <c:v>19920.857309999999</c:v>
                </c:pt>
                <c:pt idx="5129">
                  <c:v>19920.745849999999</c:v>
                </c:pt>
                <c:pt idx="5130">
                  <c:v>19918.360100000002</c:v>
                </c:pt>
                <c:pt idx="5131">
                  <c:v>19918.330249999999</c:v>
                </c:pt>
                <c:pt idx="5132">
                  <c:v>19915.71398</c:v>
                </c:pt>
                <c:pt idx="5133">
                  <c:v>19906.739249999999</c:v>
                </c:pt>
                <c:pt idx="5134">
                  <c:v>19906.15222</c:v>
                </c:pt>
                <c:pt idx="5135">
                  <c:v>19904.387910000001</c:v>
                </c:pt>
                <c:pt idx="5136">
                  <c:v>19901.77404</c:v>
                </c:pt>
                <c:pt idx="5137">
                  <c:v>19889.81295</c:v>
                </c:pt>
                <c:pt idx="5138">
                  <c:v>19884.518039999999</c:v>
                </c:pt>
                <c:pt idx="5139">
                  <c:v>19881.28631</c:v>
                </c:pt>
                <c:pt idx="5140">
                  <c:v>19876.44227</c:v>
                </c:pt>
                <c:pt idx="5141">
                  <c:v>19873.657070000001</c:v>
                </c:pt>
                <c:pt idx="5142">
                  <c:v>19871.672320000001</c:v>
                </c:pt>
                <c:pt idx="5143">
                  <c:v>19870.502380000002</c:v>
                </c:pt>
                <c:pt idx="5144">
                  <c:v>19869.503769999999</c:v>
                </c:pt>
                <c:pt idx="5145">
                  <c:v>19862.974600000001</c:v>
                </c:pt>
                <c:pt idx="5146">
                  <c:v>19862.44327</c:v>
                </c:pt>
                <c:pt idx="5147">
                  <c:v>19854.842820000002</c:v>
                </c:pt>
                <c:pt idx="5148">
                  <c:v>19851.515169999999</c:v>
                </c:pt>
                <c:pt idx="5149">
                  <c:v>19850.37124</c:v>
                </c:pt>
                <c:pt idx="5150">
                  <c:v>19848.956300000002</c:v>
                </c:pt>
                <c:pt idx="5151">
                  <c:v>19846.579470000001</c:v>
                </c:pt>
                <c:pt idx="5152">
                  <c:v>19843.815930000001</c:v>
                </c:pt>
                <c:pt idx="5153">
                  <c:v>19842.477630000001</c:v>
                </c:pt>
                <c:pt idx="5154">
                  <c:v>19836.380720000001</c:v>
                </c:pt>
                <c:pt idx="5155">
                  <c:v>19835.02706</c:v>
                </c:pt>
                <c:pt idx="5156">
                  <c:v>19834.155650000001</c:v>
                </c:pt>
                <c:pt idx="5157">
                  <c:v>19827.704750000001</c:v>
                </c:pt>
                <c:pt idx="5158">
                  <c:v>19827.65482</c:v>
                </c:pt>
                <c:pt idx="5159">
                  <c:v>19826.893199999999</c:v>
                </c:pt>
                <c:pt idx="5160">
                  <c:v>19826.838059999998</c:v>
                </c:pt>
                <c:pt idx="5161">
                  <c:v>19822.424009999999</c:v>
                </c:pt>
                <c:pt idx="5162">
                  <c:v>19818.94328</c:v>
                </c:pt>
                <c:pt idx="5163">
                  <c:v>19817.682430000001</c:v>
                </c:pt>
                <c:pt idx="5164">
                  <c:v>19816.671009999998</c:v>
                </c:pt>
                <c:pt idx="5165">
                  <c:v>19807.19886</c:v>
                </c:pt>
                <c:pt idx="5166">
                  <c:v>19806.091400000001</c:v>
                </c:pt>
                <c:pt idx="5167">
                  <c:v>19804.383669999999</c:v>
                </c:pt>
                <c:pt idx="5168">
                  <c:v>19801.562409999999</c:v>
                </c:pt>
                <c:pt idx="5169">
                  <c:v>19801.101070000001</c:v>
                </c:pt>
                <c:pt idx="5170">
                  <c:v>19799.024979999998</c:v>
                </c:pt>
                <c:pt idx="5171">
                  <c:v>19796.706340000001</c:v>
                </c:pt>
                <c:pt idx="5172">
                  <c:v>19794.1819</c:v>
                </c:pt>
                <c:pt idx="5173">
                  <c:v>19792.724819999999</c:v>
                </c:pt>
                <c:pt idx="5174">
                  <c:v>19790.196370000001</c:v>
                </c:pt>
                <c:pt idx="5175">
                  <c:v>19788.90552</c:v>
                </c:pt>
                <c:pt idx="5176">
                  <c:v>19788.114939999999</c:v>
                </c:pt>
                <c:pt idx="5177">
                  <c:v>19779.42787</c:v>
                </c:pt>
                <c:pt idx="5178">
                  <c:v>19777.988600000001</c:v>
                </c:pt>
                <c:pt idx="5179">
                  <c:v>19777.078860000001</c:v>
                </c:pt>
                <c:pt idx="5180">
                  <c:v>19774.66084</c:v>
                </c:pt>
                <c:pt idx="5181">
                  <c:v>19773.924609999998</c:v>
                </c:pt>
                <c:pt idx="5182">
                  <c:v>19773.856299999999</c:v>
                </c:pt>
                <c:pt idx="5183">
                  <c:v>19772.71904</c:v>
                </c:pt>
                <c:pt idx="5184">
                  <c:v>19769.993109999999</c:v>
                </c:pt>
                <c:pt idx="5185">
                  <c:v>19765.030869999999</c:v>
                </c:pt>
                <c:pt idx="5186">
                  <c:v>19762.537810000002</c:v>
                </c:pt>
                <c:pt idx="5187">
                  <c:v>19760.567009999999</c:v>
                </c:pt>
                <c:pt idx="5188">
                  <c:v>19755.730510000001</c:v>
                </c:pt>
                <c:pt idx="5189">
                  <c:v>19749.892690000001</c:v>
                </c:pt>
                <c:pt idx="5190">
                  <c:v>19736.057799999999</c:v>
                </c:pt>
                <c:pt idx="5191">
                  <c:v>19735.699489999999</c:v>
                </c:pt>
                <c:pt idx="5192">
                  <c:v>19732.33538</c:v>
                </c:pt>
                <c:pt idx="5193">
                  <c:v>19724.310270000002</c:v>
                </c:pt>
                <c:pt idx="5194">
                  <c:v>19724.137340000001</c:v>
                </c:pt>
                <c:pt idx="5195">
                  <c:v>19723.552230000001</c:v>
                </c:pt>
                <c:pt idx="5196">
                  <c:v>19717.138009999999</c:v>
                </c:pt>
                <c:pt idx="5197">
                  <c:v>19714.566309999998</c:v>
                </c:pt>
                <c:pt idx="5198">
                  <c:v>19714.434270000002</c:v>
                </c:pt>
                <c:pt idx="5199">
                  <c:v>19712.008610000001</c:v>
                </c:pt>
                <c:pt idx="5200">
                  <c:v>19708.152559999999</c:v>
                </c:pt>
                <c:pt idx="5201">
                  <c:v>19701.18477</c:v>
                </c:pt>
                <c:pt idx="5202">
                  <c:v>19700.0946</c:v>
                </c:pt>
                <c:pt idx="5203">
                  <c:v>19692.39705</c:v>
                </c:pt>
                <c:pt idx="5204">
                  <c:v>19690.370480000001</c:v>
                </c:pt>
                <c:pt idx="5205">
                  <c:v>19681.211780000001</c:v>
                </c:pt>
                <c:pt idx="5206">
                  <c:v>19674.6891</c:v>
                </c:pt>
                <c:pt idx="5207">
                  <c:v>19667.025829999999</c:v>
                </c:pt>
                <c:pt idx="5208">
                  <c:v>19663.476269999999</c:v>
                </c:pt>
                <c:pt idx="5209">
                  <c:v>19660.603640000001</c:v>
                </c:pt>
                <c:pt idx="5210">
                  <c:v>19658.43533</c:v>
                </c:pt>
                <c:pt idx="5211">
                  <c:v>19653.726210000001</c:v>
                </c:pt>
                <c:pt idx="5212">
                  <c:v>19652.374759999999</c:v>
                </c:pt>
                <c:pt idx="5213">
                  <c:v>19651.28616</c:v>
                </c:pt>
                <c:pt idx="5214">
                  <c:v>19648.164290000001</c:v>
                </c:pt>
                <c:pt idx="5215">
                  <c:v>19647.613720000001</c:v>
                </c:pt>
                <c:pt idx="5216">
                  <c:v>19646.464370000002</c:v>
                </c:pt>
                <c:pt idx="5217">
                  <c:v>19642.26514</c:v>
                </c:pt>
                <c:pt idx="5218">
                  <c:v>19641.728770000002</c:v>
                </c:pt>
                <c:pt idx="5219">
                  <c:v>19639.505679999998</c:v>
                </c:pt>
                <c:pt idx="5220">
                  <c:v>19631.929240000001</c:v>
                </c:pt>
                <c:pt idx="5221">
                  <c:v>19629.469550000002</c:v>
                </c:pt>
                <c:pt idx="5222">
                  <c:v>19628.9607</c:v>
                </c:pt>
                <c:pt idx="5223">
                  <c:v>19628.079440000001</c:v>
                </c:pt>
                <c:pt idx="5224">
                  <c:v>19628.035660000001</c:v>
                </c:pt>
                <c:pt idx="5225">
                  <c:v>19627.903289999998</c:v>
                </c:pt>
                <c:pt idx="5226">
                  <c:v>19626.729909999998</c:v>
                </c:pt>
                <c:pt idx="5227">
                  <c:v>19625.86491</c:v>
                </c:pt>
                <c:pt idx="5228">
                  <c:v>19625.378850000001</c:v>
                </c:pt>
                <c:pt idx="5229">
                  <c:v>19622.032589999999</c:v>
                </c:pt>
                <c:pt idx="5230">
                  <c:v>19619.756389999999</c:v>
                </c:pt>
                <c:pt idx="5231">
                  <c:v>19613.230060000002</c:v>
                </c:pt>
                <c:pt idx="5232">
                  <c:v>19610.560270000002</c:v>
                </c:pt>
                <c:pt idx="5233">
                  <c:v>19608.447530000001</c:v>
                </c:pt>
                <c:pt idx="5234">
                  <c:v>19607.936750000001</c:v>
                </c:pt>
                <c:pt idx="5235">
                  <c:v>19607.554230000002</c:v>
                </c:pt>
                <c:pt idx="5236">
                  <c:v>19605.803960000001</c:v>
                </c:pt>
                <c:pt idx="5237">
                  <c:v>19598.741610000001</c:v>
                </c:pt>
                <c:pt idx="5238">
                  <c:v>19597.751370000002</c:v>
                </c:pt>
                <c:pt idx="5239">
                  <c:v>19592.320759999999</c:v>
                </c:pt>
                <c:pt idx="5240">
                  <c:v>19589.473379999999</c:v>
                </c:pt>
                <c:pt idx="5241">
                  <c:v>19589.451880000001</c:v>
                </c:pt>
                <c:pt idx="5242">
                  <c:v>19586.289110000002</c:v>
                </c:pt>
                <c:pt idx="5243">
                  <c:v>19584.714980000001</c:v>
                </c:pt>
                <c:pt idx="5244">
                  <c:v>19574.106739999999</c:v>
                </c:pt>
                <c:pt idx="5245">
                  <c:v>19573.835500000001</c:v>
                </c:pt>
                <c:pt idx="5246">
                  <c:v>19572.289550000001</c:v>
                </c:pt>
                <c:pt idx="5247">
                  <c:v>19571.162250000001</c:v>
                </c:pt>
                <c:pt idx="5248">
                  <c:v>19566.901170000001</c:v>
                </c:pt>
                <c:pt idx="5249">
                  <c:v>19566.535449999999</c:v>
                </c:pt>
                <c:pt idx="5250">
                  <c:v>19565.55731</c:v>
                </c:pt>
                <c:pt idx="5251">
                  <c:v>19556.866129999999</c:v>
                </c:pt>
                <c:pt idx="5252">
                  <c:v>19555.944049999998</c:v>
                </c:pt>
                <c:pt idx="5253">
                  <c:v>19555.37182</c:v>
                </c:pt>
                <c:pt idx="5254">
                  <c:v>19553.9856</c:v>
                </c:pt>
                <c:pt idx="5255">
                  <c:v>19553.284380000001</c:v>
                </c:pt>
                <c:pt idx="5256">
                  <c:v>19550.732029999999</c:v>
                </c:pt>
                <c:pt idx="5257">
                  <c:v>19549.874110000001</c:v>
                </c:pt>
                <c:pt idx="5258">
                  <c:v>19542.564139999999</c:v>
                </c:pt>
                <c:pt idx="5259">
                  <c:v>19541.272260000002</c:v>
                </c:pt>
                <c:pt idx="5260">
                  <c:v>19540.9264</c:v>
                </c:pt>
                <c:pt idx="5261">
                  <c:v>19538.137910000001</c:v>
                </c:pt>
                <c:pt idx="5262">
                  <c:v>19537.35399</c:v>
                </c:pt>
                <c:pt idx="5263">
                  <c:v>19535.127079999998</c:v>
                </c:pt>
                <c:pt idx="5264">
                  <c:v>19533.497859999999</c:v>
                </c:pt>
                <c:pt idx="5265">
                  <c:v>19523.283090000001</c:v>
                </c:pt>
                <c:pt idx="5266">
                  <c:v>19522.658039999998</c:v>
                </c:pt>
                <c:pt idx="5267">
                  <c:v>19522.62988</c:v>
                </c:pt>
                <c:pt idx="5268">
                  <c:v>19520.824479999999</c:v>
                </c:pt>
                <c:pt idx="5269">
                  <c:v>19519.403450000002</c:v>
                </c:pt>
                <c:pt idx="5270">
                  <c:v>19515.384669999999</c:v>
                </c:pt>
                <c:pt idx="5271">
                  <c:v>19512.839609999999</c:v>
                </c:pt>
                <c:pt idx="5272">
                  <c:v>19508.205440000002</c:v>
                </c:pt>
                <c:pt idx="5273">
                  <c:v>19506.404490000001</c:v>
                </c:pt>
                <c:pt idx="5274">
                  <c:v>19502.528490000001</c:v>
                </c:pt>
                <c:pt idx="5275">
                  <c:v>19497.61808</c:v>
                </c:pt>
                <c:pt idx="5276">
                  <c:v>19495.59418</c:v>
                </c:pt>
                <c:pt idx="5277">
                  <c:v>19495.477559999999</c:v>
                </c:pt>
                <c:pt idx="5278">
                  <c:v>19493.840100000001</c:v>
                </c:pt>
                <c:pt idx="5279">
                  <c:v>19491.059969999998</c:v>
                </c:pt>
                <c:pt idx="5280">
                  <c:v>19488.617450000002</c:v>
                </c:pt>
                <c:pt idx="5281">
                  <c:v>19486.673449999998</c:v>
                </c:pt>
                <c:pt idx="5282">
                  <c:v>19486.075079999999</c:v>
                </c:pt>
                <c:pt idx="5283">
                  <c:v>19479.672070000001</c:v>
                </c:pt>
                <c:pt idx="5284">
                  <c:v>19479.02361</c:v>
                </c:pt>
                <c:pt idx="5285">
                  <c:v>19478.905890000002</c:v>
                </c:pt>
                <c:pt idx="5286">
                  <c:v>19477.402480000001</c:v>
                </c:pt>
                <c:pt idx="5287">
                  <c:v>19472.24251</c:v>
                </c:pt>
                <c:pt idx="5288">
                  <c:v>19471.418389999999</c:v>
                </c:pt>
                <c:pt idx="5289">
                  <c:v>19469.685590000001</c:v>
                </c:pt>
                <c:pt idx="5290">
                  <c:v>19466.644390000001</c:v>
                </c:pt>
                <c:pt idx="5291">
                  <c:v>19465.001400000001</c:v>
                </c:pt>
                <c:pt idx="5292">
                  <c:v>19464.135269999999</c:v>
                </c:pt>
                <c:pt idx="5293">
                  <c:v>19459.602999999999</c:v>
                </c:pt>
                <c:pt idx="5294">
                  <c:v>19458.895229999998</c:v>
                </c:pt>
                <c:pt idx="5295">
                  <c:v>19455.887040000001</c:v>
                </c:pt>
                <c:pt idx="5296">
                  <c:v>19454.906770000001</c:v>
                </c:pt>
                <c:pt idx="5297">
                  <c:v>19454.35961</c:v>
                </c:pt>
                <c:pt idx="5298">
                  <c:v>19454.11262</c:v>
                </c:pt>
                <c:pt idx="5299">
                  <c:v>19450.099740000001</c:v>
                </c:pt>
                <c:pt idx="5300">
                  <c:v>19448.9395</c:v>
                </c:pt>
                <c:pt idx="5301">
                  <c:v>19448.854510000001</c:v>
                </c:pt>
                <c:pt idx="5302">
                  <c:v>19448.816620000001</c:v>
                </c:pt>
                <c:pt idx="5303">
                  <c:v>19446.494549999999</c:v>
                </c:pt>
                <c:pt idx="5304">
                  <c:v>19440.865330000001</c:v>
                </c:pt>
                <c:pt idx="5305">
                  <c:v>19438.695640000002</c:v>
                </c:pt>
                <c:pt idx="5306">
                  <c:v>19436.174459999998</c:v>
                </c:pt>
                <c:pt idx="5307">
                  <c:v>19435.274450000001</c:v>
                </c:pt>
                <c:pt idx="5308">
                  <c:v>19432.979859999999</c:v>
                </c:pt>
                <c:pt idx="5309">
                  <c:v>19431.536749999999</c:v>
                </c:pt>
                <c:pt idx="5310">
                  <c:v>19430.276310000001</c:v>
                </c:pt>
                <c:pt idx="5311">
                  <c:v>19429.338309999999</c:v>
                </c:pt>
                <c:pt idx="5312">
                  <c:v>19425.178370000001</c:v>
                </c:pt>
                <c:pt idx="5313">
                  <c:v>19424.66691</c:v>
                </c:pt>
                <c:pt idx="5314">
                  <c:v>19420.870459999998</c:v>
                </c:pt>
                <c:pt idx="5315">
                  <c:v>19419.65841</c:v>
                </c:pt>
                <c:pt idx="5316">
                  <c:v>19418.680540000001</c:v>
                </c:pt>
                <c:pt idx="5317">
                  <c:v>19414.622759999998</c:v>
                </c:pt>
                <c:pt idx="5318">
                  <c:v>19411.796040000001</c:v>
                </c:pt>
                <c:pt idx="5319">
                  <c:v>19404.813480000001</c:v>
                </c:pt>
                <c:pt idx="5320">
                  <c:v>19400.729029999999</c:v>
                </c:pt>
                <c:pt idx="5321">
                  <c:v>19397.95838</c:v>
                </c:pt>
                <c:pt idx="5322">
                  <c:v>19396.34402</c:v>
                </c:pt>
                <c:pt idx="5323">
                  <c:v>19395.871040000002</c:v>
                </c:pt>
                <c:pt idx="5324">
                  <c:v>19391.096030000001</c:v>
                </c:pt>
                <c:pt idx="5325">
                  <c:v>19390.2863</c:v>
                </c:pt>
                <c:pt idx="5326">
                  <c:v>19388.748960000001</c:v>
                </c:pt>
                <c:pt idx="5327">
                  <c:v>19383.42614</c:v>
                </c:pt>
                <c:pt idx="5328">
                  <c:v>19383.302510000001</c:v>
                </c:pt>
                <c:pt idx="5329">
                  <c:v>19381.542249999999</c:v>
                </c:pt>
                <c:pt idx="5330">
                  <c:v>19380.83467</c:v>
                </c:pt>
                <c:pt idx="5331">
                  <c:v>19380.33035</c:v>
                </c:pt>
                <c:pt idx="5332">
                  <c:v>19375.12311</c:v>
                </c:pt>
                <c:pt idx="5333">
                  <c:v>19373.649519999999</c:v>
                </c:pt>
                <c:pt idx="5334">
                  <c:v>19373.25632</c:v>
                </c:pt>
                <c:pt idx="5335">
                  <c:v>19372.995350000001</c:v>
                </c:pt>
                <c:pt idx="5336">
                  <c:v>19371.23906</c:v>
                </c:pt>
                <c:pt idx="5337">
                  <c:v>19368.613570000001</c:v>
                </c:pt>
                <c:pt idx="5338">
                  <c:v>19366.352640000001</c:v>
                </c:pt>
                <c:pt idx="5339">
                  <c:v>19363.56755</c:v>
                </c:pt>
                <c:pt idx="5340">
                  <c:v>19359.402880000001</c:v>
                </c:pt>
                <c:pt idx="5341">
                  <c:v>19358.85512</c:v>
                </c:pt>
                <c:pt idx="5342">
                  <c:v>19358.513930000001</c:v>
                </c:pt>
                <c:pt idx="5343">
                  <c:v>19358.224429999998</c:v>
                </c:pt>
                <c:pt idx="5344">
                  <c:v>19356.820950000001</c:v>
                </c:pt>
                <c:pt idx="5345">
                  <c:v>19354.184649999999</c:v>
                </c:pt>
                <c:pt idx="5346">
                  <c:v>19349.016739999999</c:v>
                </c:pt>
                <c:pt idx="5347">
                  <c:v>19343.921699999999</c:v>
                </c:pt>
                <c:pt idx="5348">
                  <c:v>19343.10267</c:v>
                </c:pt>
                <c:pt idx="5349">
                  <c:v>19341.519039999999</c:v>
                </c:pt>
                <c:pt idx="5350">
                  <c:v>19336.443240000001</c:v>
                </c:pt>
                <c:pt idx="5351">
                  <c:v>19335.042829999999</c:v>
                </c:pt>
                <c:pt idx="5352">
                  <c:v>19334.239880000001</c:v>
                </c:pt>
                <c:pt idx="5353">
                  <c:v>19329.558010000001</c:v>
                </c:pt>
                <c:pt idx="5354">
                  <c:v>19328.351040000001</c:v>
                </c:pt>
                <c:pt idx="5355">
                  <c:v>19327.876899999999</c:v>
                </c:pt>
                <c:pt idx="5356">
                  <c:v>19327.671620000001</c:v>
                </c:pt>
                <c:pt idx="5357">
                  <c:v>19326.596560000002</c:v>
                </c:pt>
                <c:pt idx="5358">
                  <c:v>19324.294569999998</c:v>
                </c:pt>
                <c:pt idx="5359">
                  <c:v>19323.229220000001</c:v>
                </c:pt>
                <c:pt idx="5360">
                  <c:v>19321.310659999999</c:v>
                </c:pt>
                <c:pt idx="5361">
                  <c:v>19320.61145</c:v>
                </c:pt>
                <c:pt idx="5362">
                  <c:v>19318.652030000001</c:v>
                </c:pt>
                <c:pt idx="5363">
                  <c:v>19314.28656</c:v>
                </c:pt>
                <c:pt idx="5364">
                  <c:v>19313.495210000001</c:v>
                </c:pt>
                <c:pt idx="5365">
                  <c:v>19308.129369999999</c:v>
                </c:pt>
                <c:pt idx="5366">
                  <c:v>19300.125619999999</c:v>
                </c:pt>
                <c:pt idx="5367">
                  <c:v>19295.722679999999</c:v>
                </c:pt>
                <c:pt idx="5368">
                  <c:v>19294.053489999998</c:v>
                </c:pt>
                <c:pt idx="5369">
                  <c:v>19290.729029999999</c:v>
                </c:pt>
                <c:pt idx="5370">
                  <c:v>19288.912609999999</c:v>
                </c:pt>
                <c:pt idx="5371">
                  <c:v>19288.8079</c:v>
                </c:pt>
                <c:pt idx="5372">
                  <c:v>19285.393820000001</c:v>
                </c:pt>
                <c:pt idx="5373">
                  <c:v>19285.15207</c:v>
                </c:pt>
                <c:pt idx="5374">
                  <c:v>19277.808069999999</c:v>
                </c:pt>
                <c:pt idx="5375">
                  <c:v>19275.907039999998</c:v>
                </c:pt>
                <c:pt idx="5376">
                  <c:v>19272.076590000001</c:v>
                </c:pt>
                <c:pt idx="5377">
                  <c:v>19270.850279999999</c:v>
                </c:pt>
                <c:pt idx="5378">
                  <c:v>19270.470509999999</c:v>
                </c:pt>
                <c:pt idx="5379">
                  <c:v>19268.969010000001</c:v>
                </c:pt>
                <c:pt idx="5380">
                  <c:v>19265.437310000001</c:v>
                </c:pt>
                <c:pt idx="5381">
                  <c:v>19264.584599999998</c:v>
                </c:pt>
                <c:pt idx="5382">
                  <c:v>19259.16906</c:v>
                </c:pt>
                <c:pt idx="5383">
                  <c:v>19257.14385</c:v>
                </c:pt>
                <c:pt idx="5384">
                  <c:v>19255.540400000002</c:v>
                </c:pt>
                <c:pt idx="5385">
                  <c:v>19254.340359999998</c:v>
                </c:pt>
                <c:pt idx="5386">
                  <c:v>19254.017830000001</c:v>
                </c:pt>
                <c:pt idx="5387">
                  <c:v>19252.35382</c:v>
                </c:pt>
                <c:pt idx="5388">
                  <c:v>19250.920050000001</c:v>
                </c:pt>
                <c:pt idx="5389">
                  <c:v>19248.651519999999</c:v>
                </c:pt>
                <c:pt idx="5390">
                  <c:v>19247.778460000001</c:v>
                </c:pt>
                <c:pt idx="5391">
                  <c:v>19247.215080000002</c:v>
                </c:pt>
                <c:pt idx="5392">
                  <c:v>19246.2212</c:v>
                </c:pt>
                <c:pt idx="5393">
                  <c:v>19245.90624</c:v>
                </c:pt>
                <c:pt idx="5394">
                  <c:v>19245.33137</c:v>
                </c:pt>
                <c:pt idx="5395">
                  <c:v>19243.539130000001</c:v>
                </c:pt>
                <c:pt idx="5396">
                  <c:v>19242.674999999999</c:v>
                </c:pt>
                <c:pt idx="5397">
                  <c:v>19238.918389999999</c:v>
                </c:pt>
                <c:pt idx="5398">
                  <c:v>19236.449659999998</c:v>
                </c:pt>
                <c:pt idx="5399">
                  <c:v>19234.974539999999</c:v>
                </c:pt>
                <c:pt idx="5400">
                  <c:v>19233.493620000001</c:v>
                </c:pt>
                <c:pt idx="5401">
                  <c:v>19230.348480000001</c:v>
                </c:pt>
                <c:pt idx="5402">
                  <c:v>19228.845109999998</c:v>
                </c:pt>
                <c:pt idx="5403">
                  <c:v>19225.12658</c:v>
                </c:pt>
                <c:pt idx="5404">
                  <c:v>19225.03168</c:v>
                </c:pt>
                <c:pt idx="5405">
                  <c:v>19223.96081</c:v>
                </c:pt>
                <c:pt idx="5406">
                  <c:v>19223.952870000001</c:v>
                </c:pt>
                <c:pt idx="5407">
                  <c:v>19221.58799</c:v>
                </c:pt>
                <c:pt idx="5408">
                  <c:v>19219.805120000001</c:v>
                </c:pt>
                <c:pt idx="5409">
                  <c:v>19217.84806</c:v>
                </c:pt>
                <c:pt idx="5410">
                  <c:v>19217.499469999999</c:v>
                </c:pt>
                <c:pt idx="5411">
                  <c:v>19214.54149</c:v>
                </c:pt>
                <c:pt idx="5412">
                  <c:v>19214.318510000001</c:v>
                </c:pt>
                <c:pt idx="5413">
                  <c:v>19213.958699999999</c:v>
                </c:pt>
                <c:pt idx="5414">
                  <c:v>19212.647369999999</c:v>
                </c:pt>
                <c:pt idx="5415">
                  <c:v>19211.01972</c:v>
                </c:pt>
                <c:pt idx="5416">
                  <c:v>19207.7696</c:v>
                </c:pt>
                <c:pt idx="5417">
                  <c:v>19203.41143</c:v>
                </c:pt>
                <c:pt idx="5418">
                  <c:v>19197.468720000001</c:v>
                </c:pt>
                <c:pt idx="5419">
                  <c:v>19189.48934</c:v>
                </c:pt>
                <c:pt idx="5420">
                  <c:v>19187.579269999998</c:v>
                </c:pt>
                <c:pt idx="5421">
                  <c:v>19185.132570000002</c:v>
                </c:pt>
                <c:pt idx="5422">
                  <c:v>19178.38406</c:v>
                </c:pt>
                <c:pt idx="5423">
                  <c:v>19178.333569999999</c:v>
                </c:pt>
                <c:pt idx="5424">
                  <c:v>19171.071090000001</c:v>
                </c:pt>
                <c:pt idx="5425">
                  <c:v>19170.456699999999</c:v>
                </c:pt>
                <c:pt idx="5426">
                  <c:v>19168.787130000001</c:v>
                </c:pt>
                <c:pt idx="5427">
                  <c:v>19166.886760000001</c:v>
                </c:pt>
                <c:pt idx="5428">
                  <c:v>19166.58653</c:v>
                </c:pt>
                <c:pt idx="5429">
                  <c:v>19166.225829999999</c:v>
                </c:pt>
                <c:pt idx="5430">
                  <c:v>19162.846839999998</c:v>
                </c:pt>
                <c:pt idx="5431">
                  <c:v>19159.91532</c:v>
                </c:pt>
                <c:pt idx="5432">
                  <c:v>19155.967359999999</c:v>
                </c:pt>
                <c:pt idx="5433">
                  <c:v>19147.91905</c:v>
                </c:pt>
                <c:pt idx="5434">
                  <c:v>19142.593639999999</c:v>
                </c:pt>
                <c:pt idx="5435">
                  <c:v>19141.204269999998</c:v>
                </c:pt>
                <c:pt idx="5436">
                  <c:v>19137.127919999999</c:v>
                </c:pt>
                <c:pt idx="5437">
                  <c:v>19133.86925</c:v>
                </c:pt>
                <c:pt idx="5438">
                  <c:v>19126.094880000001</c:v>
                </c:pt>
                <c:pt idx="5439">
                  <c:v>19123.1158</c:v>
                </c:pt>
                <c:pt idx="5440">
                  <c:v>19119.79349</c:v>
                </c:pt>
                <c:pt idx="5441">
                  <c:v>19111.601839999999</c:v>
                </c:pt>
                <c:pt idx="5442">
                  <c:v>19103.13593</c:v>
                </c:pt>
                <c:pt idx="5443">
                  <c:v>19101.17757</c:v>
                </c:pt>
                <c:pt idx="5444">
                  <c:v>19097.086930000001</c:v>
                </c:pt>
                <c:pt idx="5445">
                  <c:v>19088.159729999999</c:v>
                </c:pt>
                <c:pt idx="5446">
                  <c:v>19085.918580000001</c:v>
                </c:pt>
                <c:pt idx="5447">
                  <c:v>19083.48947</c:v>
                </c:pt>
                <c:pt idx="5448">
                  <c:v>19083.245729999999</c:v>
                </c:pt>
                <c:pt idx="5449">
                  <c:v>19080.97307</c:v>
                </c:pt>
                <c:pt idx="5450">
                  <c:v>19078.528480000001</c:v>
                </c:pt>
                <c:pt idx="5451">
                  <c:v>19075.186389999999</c:v>
                </c:pt>
                <c:pt idx="5452">
                  <c:v>19074.098139999998</c:v>
                </c:pt>
                <c:pt idx="5453">
                  <c:v>19073.693670000001</c:v>
                </c:pt>
                <c:pt idx="5454">
                  <c:v>19072.501960000001</c:v>
                </c:pt>
                <c:pt idx="5455">
                  <c:v>19064.83136</c:v>
                </c:pt>
                <c:pt idx="5456">
                  <c:v>19061.94282</c:v>
                </c:pt>
                <c:pt idx="5457">
                  <c:v>19061.363979999998</c:v>
                </c:pt>
                <c:pt idx="5458">
                  <c:v>19061.097409999998</c:v>
                </c:pt>
                <c:pt idx="5459">
                  <c:v>19060.62745</c:v>
                </c:pt>
                <c:pt idx="5460">
                  <c:v>19059.682239999998</c:v>
                </c:pt>
                <c:pt idx="5461">
                  <c:v>19057.03887</c:v>
                </c:pt>
                <c:pt idx="5462">
                  <c:v>19057.012060000001</c:v>
                </c:pt>
                <c:pt idx="5463">
                  <c:v>19055.122149999999</c:v>
                </c:pt>
                <c:pt idx="5464">
                  <c:v>19051.72262</c:v>
                </c:pt>
                <c:pt idx="5465">
                  <c:v>19046.135040000001</c:v>
                </c:pt>
                <c:pt idx="5466">
                  <c:v>19042.092479999999</c:v>
                </c:pt>
                <c:pt idx="5467">
                  <c:v>19033.728449999999</c:v>
                </c:pt>
                <c:pt idx="5468">
                  <c:v>19029.92081</c:v>
                </c:pt>
                <c:pt idx="5469">
                  <c:v>19029.626560000001</c:v>
                </c:pt>
                <c:pt idx="5470">
                  <c:v>19021.04148</c:v>
                </c:pt>
                <c:pt idx="5471">
                  <c:v>19019.703799999999</c:v>
                </c:pt>
                <c:pt idx="5472">
                  <c:v>19017.62125</c:v>
                </c:pt>
                <c:pt idx="5473">
                  <c:v>19016.48069</c:v>
                </c:pt>
                <c:pt idx="5474">
                  <c:v>19014.65799</c:v>
                </c:pt>
                <c:pt idx="5475">
                  <c:v>19010.65798</c:v>
                </c:pt>
                <c:pt idx="5476">
                  <c:v>19006.555130000001</c:v>
                </c:pt>
                <c:pt idx="5477">
                  <c:v>19002.571540000001</c:v>
                </c:pt>
                <c:pt idx="5478">
                  <c:v>18998.992020000002</c:v>
                </c:pt>
                <c:pt idx="5479">
                  <c:v>18997.305680000001</c:v>
                </c:pt>
                <c:pt idx="5480">
                  <c:v>18996.520629999999</c:v>
                </c:pt>
                <c:pt idx="5481">
                  <c:v>18993.498629999998</c:v>
                </c:pt>
                <c:pt idx="5482">
                  <c:v>18993.414349999999</c:v>
                </c:pt>
                <c:pt idx="5483">
                  <c:v>18992.622149999999</c:v>
                </c:pt>
                <c:pt idx="5484">
                  <c:v>18992.048050000001</c:v>
                </c:pt>
                <c:pt idx="5485">
                  <c:v>18984.800889999999</c:v>
                </c:pt>
                <c:pt idx="5486">
                  <c:v>18984.761299999998</c:v>
                </c:pt>
                <c:pt idx="5487">
                  <c:v>18976.219840000002</c:v>
                </c:pt>
                <c:pt idx="5488">
                  <c:v>18971.937129999998</c:v>
                </c:pt>
                <c:pt idx="5489">
                  <c:v>18970.801479999998</c:v>
                </c:pt>
                <c:pt idx="5490">
                  <c:v>18970.750339999999</c:v>
                </c:pt>
                <c:pt idx="5491">
                  <c:v>18968.707910000001</c:v>
                </c:pt>
                <c:pt idx="5492">
                  <c:v>18968.328270000002</c:v>
                </c:pt>
                <c:pt idx="5493">
                  <c:v>18965.63594</c:v>
                </c:pt>
                <c:pt idx="5494">
                  <c:v>18965.325089999998</c:v>
                </c:pt>
                <c:pt idx="5495">
                  <c:v>18963.57776</c:v>
                </c:pt>
                <c:pt idx="5496">
                  <c:v>18961.833149999999</c:v>
                </c:pt>
                <c:pt idx="5497">
                  <c:v>18957.894319999999</c:v>
                </c:pt>
                <c:pt idx="5498">
                  <c:v>18956.507509999999</c:v>
                </c:pt>
                <c:pt idx="5499">
                  <c:v>18953.884770000001</c:v>
                </c:pt>
                <c:pt idx="5500">
                  <c:v>18953.598610000001</c:v>
                </c:pt>
                <c:pt idx="5501">
                  <c:v>18953.410879999999</c:v>
                </c:pt>
                <c:pt idx="5502">
                  <c:v>18953.099340000001</c:v>
                </c:pt>
                <c:pt idx="5503">
                  <c:v>18952.126609999999</c:v>
                </c:pt>
                <c:pt idx="5504">
                  <c:v>18948.6888</c:v>
                </c:pt>
                <c:pt idx="5505">
                  <c:v>18948.290870000001</c:v>
                </c:pt>
                <c:pt idx="5506">
                  <c:v>18947.037380000002</c:v>
                </c:pt>
                <c:pt idx="5507">
                  <c:v>18946.916929999999</c:v>
                </c:pt>
                <c:pt idx="5508">
                  <c:v>18942.959210000001</c:v>
                </c:pt>
                <c:pt idx="5509">
                  <c:v>18939.933819999998</c:v>
                </c:pt>
                <c:pt idx="5510">
                  <c:v>18936.321840000001</c:v>
                </c:pt>
                <c:pt idx="5511">
                  <c:v>18929.935369999999</c:v>
                </c:pt>
                <c:pt idx="5512">
                  <c:v>18928.610120000001</c:v>
                </c:pt>
                <c:pt idx="5513">
                  <c:v>18926.995599999998</c:v>
                </c:pt>
                <c:pt idx="5514">
                  <c:v>18925.445240000001</c:v>
                </c:pt>
                <c:pt idx="5515">
                  <c:v>18924.33439</c:v>
                </c:pt>
                <c:pt idx="5516">
                  <c:v>18923.856670000001</c:v>
                </c:pt>
                <c:pt idx="5517">
                  <c:v>18919.949929999999</c:v>
                </c:pt>
                <c:pt idx="5518">
                  <c:v>18918.782039999998</c:v>
                </c:pt>
                <c:pt idx="5519">
                  <c:v>18916.243890000002</c:v>
                </c:pt>
                <c:pt idx="5520">
                  <c:v>18914.113590000001</c:v>
                </c:pt>
                <c:pt idx="5521">
                  <c:v>18912.657220000001</c:v>
                </c:pt>
                <c:pt idx="5522">
                  <c:v>18909.263050000001</c:v>
                </c:pt>
                <c:pt idx="5523">
                  <c:v>18907.812419999998</c:v>
                </c:pt>
                <c:pt idx="5524">
                  <c:v>18906.543389999999</c:v>
                </c:pt>
                <c:pt idx="5525">
                  <c:v>18906.254580000001</c:v>
                </c:pt>
                <c:pt idx="5526">
                  <c:v>18904.338749999999</c:v>
                </c:pt>
                <c:pt idx="5527">
                  <c:v>18902.677230000001</c:v>
                </c:pt>
                <c:pt idx="5528">
                  <c:v>18900.27823</c:v>
                </c:pt>
                <c:pt idx="5529">
                  <c:v>18900.151109999999</c:v>
                </c:pt>
                <c:pt idx="5530">
                  <c:v>18893.40855</c:v>
                </c:pt>
                <c:pt idx="5531">
                  <c:v>18888.102790000001</c:v>
                </c:pt>
                <c:pt idx="5532">
                  <c:v>18887.32346</c:v>
                </c:pt>
                <c:pt idx="5533">
                  <c:v>18886.666120000002</c:v>
                </c:pt>
                <c:pt idx="5534">
                  <c:v>18884.435389999999</c:v>
                </c:pt>
                <c:pt idx="5535">
                  <c:v>18882.688969999999</c:v>
                </c:pt>
                <c:pt idx="5536">
                  <c:v>18880.54709</c:v>
                </c:pt>
                <c:pt idx="5537">
                  <c:v>18880.104060000001</c:v>
                </c:pt>
                <c:pt idx="5538">
                  <c:v>18877.475689999999</c:v>
                </c:pt>
                <c:pt idx="5539">
                  <c:v>18877.269939999998</c:v>
                </c:pt>
                <c:pt idx="5540">
                  <c:v>18876.46588</c:v>
                </c:pt>
                <c:pt idx="5541">
                  <c:v>18872.887630000001</c:v>
                </c:pt>
                <c:pt idx="5542">
                  <c:v>18872.622189999998</c:v>
                </c:pt>
                <c:pt idx="5543">
                  <c:v>18871.577880000001</c:v>
                </c:pt>
                <c:pt idx="5544">
                  <c:v>18864.690989999999</c:v>
                </c:pt>
                <c:pt idx="5545">
                  <c:v>18864.558359999999</c:v>
                </c:pt>
                <c:pt idx="5546">
                  <c:v>18861.072270000001</c:v>
                </c:pt>
                <c:pt idx="5547">
                  <c:v>18860.836589999999</c:v>
                </c:pt>
                <c:pt idx="5548">
                  <c:v>18857.413270000001</c:v>
                </c:pt>
                <c:pt idx="5549">
                  <c:v>18852.383999999998</c:v>
                </c:pt>
                <c:pt idx="5550">
                  <c:v>18852.321319999999</c:v>
                </c:pt>
                <c:pt idx="5551">
                  <c:v>18848.240170000001</c:v>
                </c:pt>
                <c:pt idx="5552">
                  <c:v>18847.307519999998</c:v>
                </c:pt>
                <c:pt idx="5553">
                  <c:v>18846.271410000001</c:v>
                </c:pt>
                <c:pt idx="5554">
                  <c:v>18843.50908</c:v>
                </c:pt>
                <c:pt idx="5555">
                  <c:v>18843.236690000002</c:v>
                </c:pt>
                <c:pt idx="5556">
                  <c:v>18839.370900000002</c:v>
                </c:pt>
                <c:pt idx="5557">
                  <c:v>18838.29189</c:v>
                </c:pt>
                <c:pt idx="5558">
                  <c:v>18837.465319999999</c:v>
                </c:pt>
                <c:pt idx="5559">
                  <c:v>18837.3547</c:v>
                </c:pt>
                <c:pt idx="5560">
                  <c:v>18833.47478</c:v>
                </c:pt>
                <c:pt idx="5561">
                  <c:v>18832.67469</c:v>
                </c:pt>
                <c:pt idx="5562">
                  <c:v>18831.729660000001</c:v>
                </c:pt>
                <c:pt idx="5563">
                  <c:v>18831.51785</c:v>
                </c:pt>
                <c:pt idx="5564">
                  <c:v>18827.566940000001</c:v>
                </c:pt>
                <c:pt idx="5565">
                  <c:v>18825.65281</c:v>
                </c:pt>
                <c:pt idx="5566">
                  <c:v>18815.651160000001</c:v>
                </c:pt>
                <c:pt idx="5567">
                  <c:v>18804.174360000001</c:v>
                </c:pt>
                <c:pt idx="5568">
                  <c:v>18803.706689999999</c:v>
                </c:pt>
                <c:pt idx="5569">
                  <c:v>18803.425309999999</c:v>
                </c:pt>
                <c:pt idx="5570">
                  <c:v>18803.17916</c:v>
                </c:pt>
                <c:pt idx="5571">
                  <c:v>18802.401150000002</c:v>
                </c:pt>
                <c:pt idx="5572">
                  <c:v>18800.641729999999</c:v>
                </c:pt>
                <c:pt idx="5573">
                  <c:v>18796.73547</c:v>
                </c:pt>
                <c:pt idx="5574">
                  <c:v>18789.820070000002</c:v>
                </c:pt>
                <c:pt idx="5575">
                  <c:v>18788.902620000001</c:v>
                </c:pt>
                <c:pt idx="5576">
                  <c:v>18783.8838</c:v>
                </c:pt>
                <c:pt idx="5577">
                  <c:v>18780.310720000001</c:v>
                </c:pt>
                <c:pt idx="5578">
                  <c:v>18780.253530000002</c:v>
                </c:pt>
                <c:pt idx="5579">
                  <c:v>18779.571810000001</c:v>
                </c:pt>
                <c:pt idx="5580">
                  <c:v>18779.517019999999</c:v>
                </c:pt>
                <c:pt idx="5581">
                  <c:v>18777.917649999999</c:v>
                </c:pt>
                <c:pt idx="5582">
                  <c:v>18777.00707</c:v>
                </c:pt>
                <c:pt idx="5583">
                  <c:v>18773.832299999998</c:v>
                </c:pt>
                <c:pt idx="5584">
                  <c:v>18767.938269999999</c:v>
                </c:pt>
                <c:pt idx="5585">
                  <c:v>18766.941080000001</c:v>
                </c:pt>
                <c:pt idx="5586">
                  <c:v>18764.918170000001</c:v>
                </c:pt>
                <c:pt idx="5587">
                  <c:v>18764.254639999999</c:v>
                </c:pt>
                <c:pt idx="5588">
                  <c:v>18759.20464</c:v>
                </c:pt>
                <c:pt idx="5589">
                  <c:v>18757.917270000002</c:v>
                </c:pt>
                <c:pt idx="5590">
                  <c:v>18756.509450000001</c:v>
                </c:pt>
                <c:pt idx="5591">
                  <c:v>18755.854530000001</c:v>
                </c:pt>
                <c:pt idx="5592">
                  <c:v>18754.925090000001</c:v>
                </c:pt>
                <c:pt idx="5593">
                  <c:v>18753.607179999999</c:v>
                </c:pt>
                <c:pt idx="5594">
                  <c:v>18751.299869999999</c:v>
                </c:pt>
                <c:pt idx="5595">
                  <c:v>18745.114280000002</c:v>
                </c:pt>
                <c:pt idx="5596">
                  <c:v>18743.353029999998</c:v>
                </c:pt>
                <c:pt idx="5597">
                  <c:v>18743.09332</c:v>
                </c:pt>
                <c:pt idx="5598">
                  <c:v>18739.866730000002</c:v>
                </c:pt>
                <c:pt idx="5599">
                  <c:v>18738.994839999999</c:v>
                </c:pt>
                <c:pt idx="5600">
                  <c:v>18726.121179999998</c:v>
                </c:pt>
                <c:pt idx="5601">
                  <c:v>18724.528139999999</c:v>
                </c:pt>
                <c:pt idx="5602">
                  <c:v>18721.834729999999</c:v>
                </c:pt>
                <c:pt idx="5603">
                  <c:v>18719.196039999999</c:v>
                </c:pt>
                <c:pt idx="5604">
                  <c:v>18718.060860000001</c:v>
                </c:pt>
                <c:pt idx="5605">
                  <c:v>18714.572980000001</c:v>
                </c:pt>
                <c:pt idx="5606">
                  <c:v>18713.631109999998</c:v>
                </c:pt>
                <c:pt idx="5607">
                  <c:v>18711.79722</c:v>
                </c:pt>
                <c:pt idx="5608">
                  <c:v>18695.439249999999</c:v>
                </c:pt>
                <c:pt idx="5609">
                  <c:v>18693.518240000001</c:v>
                </c:pt>
                <c:pt idx="5610">
                  <c:v>18692.590499999998</c:v>
                </c:pt>
                <c:pt idx="5611">
                  <c:v>18688.937910000001</c:v>
                </c:pt>
                <c:pt idx="5612">
                  <c:v>18686.89444</c:v>
                </c:pt>
                <c:pt idx="5613">
                  <c:v>18686.597720000002</c:v>
                </c:pt>
                <c:pt idx="5614">
                  <c:v>18678.84261</c:v>
                </c:pt>
                <c:pt idx="5615">
                  <c:v>18673.58541</c:v>
                </c:pt>
                <c:pt idx="5616">
                  <c:v>18671.817139999999</c:v>
                </c:pt>
                <c:pt idx="5617">
                  <c:v>18670.771260000001</c:v>
                </c:pt>
                <c:pt idx="5618">
                  <c:v>18669.161499999998</c:v>
                </c:pt>
                <c:pt idx="5619">
                  <c:v>18665.079369999999</c:v>
                </c:pt>
                <c:pt idx="5620">
                  <c:v>18659.229050000002</c:v>
                </c:pt>
                <c:pt idx="5621">
                  <c:v>18658.831679999999</c:v>
                </c:pt>
                <c:pt idx="5622">
                  <c:v>18658.567289999999</c:v>
                </c:pt>
                <c:pt idx="5623">
                  <c:v>18657.937010000001</c:v>
                </c:pt>
                <c:pt idx="5624">
                  <c:v>18657.06409</c:v>
                </c:pt>
                <c:pt idx="5625">
                  <c:v>18651.872370000001</c:v>
                </c:pt>
                <c:pt idx="5626">
                  <c:v>18651.45104</c:v>
                </c:pt>
                <c:pt idx="5627">
                  <c:v>18650.777429999998</c:v>
                </c:pt>
                <c:pt idx="5628">
                  <c:v>18649.078010000001</c:v>
                </c:pt>
                <c:pt idx="5629">
                  <c:v>18646.066190000001</c:v>
                </c:pt>
                <c:pt idx="5630">
                  <c:v>18639.151160000001</c:v>
                </c:pt>
                <c:pt idx="5631">
                  <c:v>18637.915669999998</c:v>
                </c:pt>
                <c:pt idx="5632">
                  <c:v>18636.994910000001</c:v>
                </c:pt>
                <c:pt idx="5633">
                  <c:v>18633.306939999999</c:v>
                </c:pt>
                <c:pt idx="5634">
                  <c:v>18630.996340000002</c:v>
                </c:pt>
                <c:pt idx="5635">
                  <c:v>18629.932199999999</c:v>
                </c:pt>
                <c:pt idx="5636">
                  <c:v>18628.104780000001</c:v>
                </c:pt>
                <c:pt idx="5637">
                  <c:v>18624.569080000001</c:v>
                </c:pt>
                <c:pt idx="5638">
                  <c:v>18623.4512</c:v>
                </c:pt>
                <c:pt idx="5639">
                  <c:v>18617.682079999999</c:v>
                </c:pt>
                <c:pt idx="5640">
                  <c:v>18614.923019999998</c:v>
                </c:pt>
                <c:pt idx="5641">
                  <c:v>18614.1005</c:v>
                </c:pt>
                <c:pt idx="5642">
                  <c:v>18613.203600000001</c:v>
                </c:pt>
                <c:pt idx="5643">
                  <c:v>18612.52217</c:v>
                </c:pt>
                <c:pt idx="5644">
                  <c:v>18611.52032</c:v>
                </c:pt>
                <c:pt idx="5645">
                  <c:v>18608.02204</c:v>
                </c:pt>
                <c:pt idx="5646">
                  <c:v>18607.413250000001</c:v>
                </c:pt>
                <c:pt idx="5647">
                  <c:v>18606.634539999999</c:v>
                </c:pt>
                <c:pt idx="5648">
                  <c:v>18605.222679999999</c:v>
                </c:pt>
                <c:pt idx="5649">
                  <c:v>18604.561170000001</c:v>
                </c:pt>
                <c:pt idx="5650">
                  <c:v>18603.298640000001</c:v>
                </c:pt>
                <c:pt idx="5651">
                  <c:v>18602.38019</c:v>
                </c:pt>
                <c:pt idx="5652">
                  <c:v>18595.774669999999</c:v>
                </c:pt>
                <c:pt idx="5653">
                  <c:v>18595.53802</c:v>
                </c:pt>
                <c:pt idx="5654">
                  <c:v>18593.452870000001</c:v>
                </c:pt>
                <c:pt idx="5655">
                  <c:v>18591.273150000001</c:v>
                </c:pt>
                <c:pt idx="5656">
                  <c:v>18591.255349999999</c:v>
                </c:pt>
                <c:pt idx="5657">
                  <c:v>18590.414710000001</c:v>
                </c:pt>
                <c:pt idx="5658">
                  <c:v>18587.886729999998</c:v>
                </c:pt>
                <c:pt idx="5659">
                  <c:v>18577.383600000001</c:v>
                </c:pt>
                <c:pt idx="5660">
                  <c:v>18576.587220000001</c:v>
                </c:pt>
                <c:pt idx="5661">
                  <c:v>18576.212459999999</c:v>
                </c:pt>
                <c:pt idx="5662">
                  <c:v>18575.898160000001</c:v>
                </c:pt>
                <c:pt idx="5663">
                  <c:v>18574.42512</c:v>
                </c:pt>
                <c:pt idx="5664">
                  <c:v>18571.618610000001</c:v>
                </c:pt>
                <c:pt idx="5665">
                  <c:v>18570.78514</c:v>
                </c:pt>
                <c:pt idx="5666">
                  <c:v>18568.410360000002</c:v>
                </c:pt>
                <c:pt idx="5667">
                  <c:v>18566.953170000001</c:v>
                </c:pt>
                <c:pt idx="5668">
                  <c:v>18565.854050000002</c:v>
                </c:pt>
                <c:pt idx="5669">
                  <c:v>18565.7248</c:v>
                </c:pt>
                <c:pt idx="5670">
                  <c:v>18564.955129999998</c:v>
                </c:pt>
                <c:pt idx="5671">
                  <c:v>18563.603370000001</c:v>
                </c:pt>
                <c:pt idx="5672">
                  <c:v>18560.03385</c:v>
                </c:pt>
                <c:pt idx="5673">
                  <c:v>18559.609769999999</c:v>
                </c:pt>
                <c:pt idx="5674">
                  <c:v>18556.441610000002</c:v>
                </c:pt>
                <c:pt idx="5675">
                  <c:v>18552.858649999998</c:v>
                </c:pt>
                <c:pt idx="5676">
                  <c:v>18549.041639999999</c:v>
                </c:pt>
                <c:pt idx="5677">
                  <c:v>18540.220120000002</c:v>
                </c:pt>
                <c:pt idx="5678">
                  <c:v>18538.614549999998</c:v>
                </c:pt>
                <c:pt idx="5679">
                  <c:v>18532.83755</c:v>
                </c:pt>
                <c:pt idx="5680">
                  <c:v>18522.991450000001</c:v>
                </c:pt>
                <c:pt idx="5681">
                  <c:v>18519.123149999999</c:v>
                </c:pt>
                <c:pt idx="5682">
                  <c:v>18516.330600000001</c:v>
                </c:pt>
                <c:pt idx="5683">
                  <c:v>18514.218229999999</c:v>
                </c:pt>
                <c:pt idx="5684">
                  <c:v>18500.140759999998</c:v>
                </c:pt>
                <c:pt idx="5685">
                  <c:v>18499.56221</c:v>
                </c:pt>
                <c:pt idx="5686">
                  <c:v>18499.547289999999</c:v>
                </c:pt>
                <c:pt idx="5687">
                  <c:v>18498.66778</c:v>
                </c:pt>
                <c:pt idx="5688">
                  <c:v>18497.239369999999</c:v>
                </c:pt>
                <c:pt idx="5689">
                  <c:v>18497.176749999999</c:v>
                </c:pt>
                <c:pt idx="5690">
                  <c:v>18496.622329999998</c:v>
                </c:pt>
                <c:pt idx="5691">
                  <c:v>18492.298900000002</c:v>
                </c:pt>
                <c:pt idx="5692">
                  <c:v>18490.335470000002</c:v>
                </c:pt>
                <c:pt idx="5693">
                  <c:v>18486.889309999999</c:v>
                </c:pt>
                <c:pt idx="5694">
                  <c:v>18481.238789999999</c:v>
                </c:pt>
                <c:pt idx="5695">
                  <c:v>18478.85583</c:v>
                </c:pt>
                <c:pt idx="5696">
                  <c:v>18475.553070000002</c:v>
                </c:pt>
                <c:pt idx="5697">
                  <c:v>18464.996490000001</c:v>
                </c:pt>
                <c:pt idx="5698">
                  <c:v>18463.002410000001</c:v>
                </c:pt>
                <c:pt idx="5699">
                  <c:v>18457.876489999999</c:v>
                </c:pt>
                <c:pt idx="5700">
                  <c:v>18456.603640000001</c:v>
                </c:pt>
                <c:pt idx="5701">
                  <c:v>18451.864160000001</c:v>
                </c:pt>
                <c:pt idx="5702">
                  <c:v>18451.362860000001</c:v>
                </c:pt>
                <c:pt idx="5703">
                  <c:v>18449.29723</c:v>
                </c:pt>
                <c:pt idx="5704">
                  <c:v>18448.259620000001</c:v>
                </c:pt>
                <c:pt idx="5705">
                  <c:v>18447.29463</c:v>
                </c:pt>
                <c:pt idx="5706">
                  <c:v>18441.97251</c:v>
                </c:pt>
                <c:pt idx="5707">
                  <c:v>18441.091479999999</c:v>
                </c:pt>
                <c:pt idx="5708">
                  <c:v>18438.803449999999</c:v>
                </c:pt>
                <c:pt idx="5709">
                  <c:v>18437.547890000002</c:v>
                </c:pt>
                <c:pt idx="5710">
                  <c:v>18431.319439999999</c:v>
                </c:pt>
                <c:pt idx="5711">
                  <c:v>18429.872480000002</c:v>
                </c:pt>
                <c:pt idx="5712">
                  <c:v>18424.390960000001</c:v>
                </c:pt>
                <c:pt idx="5713">
                  <c:v>18423.55559</c:v>
                </c:pt>
                <c:pt idx="5714">
                  <c:v>18423.516</c:v>
                </c:pt>
                <c:pt idx="5715">
                  <c:v>18422.267540000001</c:v>
                </c:pt>
                <c:pt idx="5716">
                  <c:v>18420.280180000002</c:v>
                </c:pt>
                <c:pt idx="5717">
                  <c:v>18417.91792</c:v>
                </c:pt>
                <c:pt idx="5718">
                  <c:v>18416.265029999999</c:v>
                </c:pt>
                <c:pt idx="5719">
                  <c:v>18415.151020000001</c:v>
                </c:pt>
                <c:pt idx="5720">
                  <c:v>18414.94184</c:v>
                </c:pt>
                <c:pt idx="5721">
                  <c:v>18412.892690000001</c:v>
                </c:pt>
                <c:pt idx="5722">
                  <c:v>18410.384150000002</c:v>
                </c:pt>
                <c:pt idx="5723">
                  <c:v>18407.512149999999</c:v>
                </c:pt>
                <c:pt idx="5724">
                  <c:v>18406.9022</c:v>
                </c:pt>
                <c:pt idx="5725">
                  <c:v>18402.60514</c:v>
                </c:pt>
                <c:pt idx="5726">
                  <c:v>18400.272010000001</c:v>
                </c:pt>
                <c:pt idx="5727">
                  <c:v>18399.34648</c:v>
                </c:pt>
                <c:pt idx="5728">
                  <c:v>18398.719270000001</c:v>
                </c:pt>
                <c:pt idx="5729">
                  <c:v>18395.757310000001</c:v>
                </c:pt>
                <c:pt idx="5730">
                  <c:v>18395.21128</c:v>
                </c:pt>
                <c:pt idx="5731">
                  <c:v>18394.779849999999</c:v>
                </c:pt>
                <c:pt idx="5732">
                  <c:v>18393.18274</c:v>
                </c:pt>
                <c:pt idx="5733">
                  <c:v>18388.957699999999</c:v>
                </c:pt>
                <c:pt idx="5734">
                  <c:v>18384.097269999998</c:v>
                </c:pt>
                <c:pt idx="5735">
                  <c:v>18383.654070000001</c:v>
                </c:pt>
                <c:pt idx="5736">
                  <c:v>18376.385419999999</c:v>
                </c:pt>
                <c:pt idx="5737">
                  <c:v>18364.683580000001</c:v>
                </c:pt>
                <c:pt idx="5738">
                  <c:v>18362.826010000001</c:v>
                </c:pt>
                <c:pt idx="5739">
                  <c:v>18360.20593</c:v>
                </c:pt>
                <c:pt idx="5740">
                  <c:v>18357.85643</c:v>
                </c:pt>
                <c:pt idx="5741">
                  <c:v>18355.223099999999</c:v>
                </c:pt>
                <c:pt idx="5742">
                  <c:v>18353.504389999998</c:v>
                </c:pt>
                <c:pt idx="5743">
                  <c:v>18352.872179999998</c:v>
                </c:pt>
                <c:pt idx="5744">
                  <c:v>18350.30529</c:v>
                </c:pt>
                <c:pt idx="5745">
                  <c:v>18349.760190000001</c:v>
                </c:pt>
                <c:pt idx="5746">
                  <c:v>18349.367539999999</c:v>
                </c:pt>
                <c:pt idx="5747">
                  <c:v>18348.211899999998</c:v>
                </c:pt>
                <c:pt idx="5748">
                  <c:v>18347.903419999999</c:v>
                </c:pt>
                <c:pt idx="5749">
                  <c:v>18347.46314</c:v>
                </c:pt>
                <c:pt idx="5750">
                  <c:v>18345.549129999999</c:v>
                </c:pt>
                <c:pt idx="5751">
                  <c:v>18343.787100000001</c:v>
                </c:pt>
                <c:pt idx="5752">
                  <c:v>18342.236560000001</c:v>
                </c:pt>
                <c:pt idx="5753">
                  <c:v>18342.047020000002</c:v>
                </c:pt>
                <c:pt idx="5754">
                  <c:v>18333.885679999999</c:v>
                </c:pt>
                <c:pt idx="5755">
                  <c:v>18332.6499</c:v>
                </c:pt>
                <c:pt idx="5756">
                  <c:v>18322.76053</c:v>
                </c:pt>
                <c:pt idx="5757">
                  <c:v>18317.962339999998</c:v>
                </c:pt>
                <c:pt idx="5758">
                  <c:v>18317.574140000001</c:v>
                </c:pt>
                <c:pt idx="5759">
                  <c:v>18315.44008</c:v>
                </c:pt>
                <c:pt idx="5760">
                  <c:v>18298.605749999999</c:v>
                </c:pt>
                <c:pt idx="5761">
                  <c:v>18290.735939999999</c:v>
                </c:pt>
                <c:pt idx="5762">
                  <c:v>18288.181079999998</c:v>
                </c:pt>
                <c:pt idx="5763">
                  <c:v>18287.114229999999</c:v>
                </c:pt>
                <c:pt idx="5764">
                  <c:v>18281.719969999998</c:v>
                </c:pt>
                <c:pt idx="5765">
                  <c:v>18276.864989999998</c:v>
                </c:pt>
                <c:pt idx="5766">
                  <c:v>18274.3164</c:v>
                </c:pt>
                <c:pt idx="5767">
                  <c:v>18273.421740000002</c:v>
                </c:pt>
                <c:pt idx="5768">
                  <c:v>18272.405500000001</c:v>
                </c:pt>
                <c:pt idx="5769">
                  <c:v>18270.021120000001</c:v>
                </c:pt>
                <c:pt idx="5770">
                  <c:v>18268.202310000001</c:v>
                </c:pt>
                <c:pt idx="5771">
                  <c:v>18267.857370000002</c:v>
                </c:pt>
                <c:pt idx="5772">
                  <c:v>18266.921920000001</c:v>
                </c:pt>
                <c:pt idx="5773">
                  <c:v>18266.170539999999</c:v>
                </c:pt>
                <c:pt idx="5774">
                  <c:v>18260.93129</c:v>
                </c:pt>
                <c:pt idx="5775">
                  <c:v>18259.155559999999</c:v>
                </c:pt>
                <c:pt idx="5776">
                  <c:v>18257.691709999999</c:v>
                </c:pt>
                <c:pt idx="5777">
                  <c:v>18257.15353</c:v>
                </c:pt>
                <c:pt idx="5778">
                  <c:v>18257.13276</c:v>
                </c:pt>
                <c:pt idx="5779">
                  <c:v>18253.85529</c:v>
                </c:pt>
                <c:pt idx="5780">
                  <c:v>18253.79391</c:v>
                </c:pt>
                <c:pt idx="5781">
                  <c:v>18249.07863</c:v>
                </c:pt>
                <c:pt idx="5782">
                  <c:v>18245.42684</c:v>
                </c:pt>
                <c:pt idx="5783">
                  <c:v>18243.143800000002</c:v>
                </c:pt>
                <c:pt idx="5784">
                  <c:v>18239.1351</c:v>
                </c:pt>
                <c:pt idx="5785">
                  <c:v>18236.736939999999</c:v>
                </c:pt>
                <c:pt idx="5786">
                  <c:v>18236.251690000001</c:v>
                </c:pt>
                <c:pt idx="5787">
                  <c:v>18236.134429999998</c:v>
                </c:pt>
                <c:pt idx="5788">
                  <c:v>18234.020250000001</c:v>
                </c:pt>
                <c:pt idx="5789">
                  <c:v>18227.459630000001</c:v>
                </c:pt>
                <c:pt idx="5790">
                  <c:v>18226.486369999999</c:v>
                </c:pt>
                <c:pt idx="5791">
                  <c:v>18225.867719999998</c:v>
                </c:pt>
                <c:pt idx="5792">
                  <c:v>18225.616549999999</c:v>
                </c:pt>
                <c:pt idx="5793">
                  <c:v>18224.070640000002</c:v>
                </c:pt>
                <c:pt idx="5794">
                  <c:v>18223.980299999999</c:v>
                </c:pt>
                <c:pt idx="5795">
                  <c:v>18223.766950000001</c:v>
                </c:pt>
                <c:pt idx="5796">
                  <c:v>18220.65033</c:v>
                </c:pt>
                <c:pt idx="5797">
                  <c:v>18220.43849</c:v>
                </c:pt>
                <c:pt idx="5798">
                  <c:v>18218.67784</c:v>
                </c:pt>
                <c:pt idx="5799">
                  <c:v>18218.60887</c:v>
                </c:pt>
                <c:pt idx="5800">
                  <c:v>18216.942179999998</c:v>
                </c:pt>
                <c:pt idx="5801">
                  <c:v>18214.02176</c:v>
                </c:pt>
                <c:pt idx="5802">
                  <c:v>18210.91937</c:v>
                </c:pt>
                <c:pt idx="5803">
                  <c:v>18210.162400000001</c:v>
                </c:pt>
                <c:pt idx="5804">
                  <c:v>18208.77764</c:v>
                </c:pt>
                <c:pt idx="5805">
                  <c:v>18208.66072</c:v>
                </c:pt>
                <c:pt idx="5806">
                  <c:v>18197.55243</c:v>
                </c:pt>
                <c:pt idx="5807">
                  <c:v>18196.60312</c:v>
                </c:pt>
                <c:pt idx="5808">
                  <c:v>18194.787079999998</c:v>
                </c:pt>
                <c:pt idx="5809">
                  <c:v>18193.268260000001</c:v>
                </c:pt>
                <c:pt idx="5810">
                  <c:v>18193.037759999999</c:v>
                </c:pt>
                <c:pt idx="5811">
                  <c:v>18191.035459999999</c:v>
                </c:pt>
                <c:pt idx="5812">
                  <c:v>18183.366979999999</c:v>
                </c:pt>
                <c:pt idx="5813">
                  <c:v>18179.158800000001</c:v>
                </c:pt>
                <c:pt idx="5814">
                  <c:v>18176.209030000002</c:v>
                </c:pt>
                <c:pt idx="5815">
                  <c:v>18175.59174</c:v>
                </c:pt>
                <c:pt idx="5816">
                  <c:v>18175.391360000001</c:v>
                </c:pt>
                <c:pt idx="5817">
                  <c:v>18173.074479999999</c:v>
                </c:pt>
                <c:pt idx="5818">
                  <c:v>18171.875609999999</c:v>
                </c:pt>
                <c:pt idx="5819">
                  <c:v>18161.461599999999</c:v>
                </c:pt>
                <c:pt idx="5820">
                  <c:v>18155.668979999999</c:v>
                </c:pt>
                <c:pt idx="5821">
                  <c:v>18155.567609999998</c:v>
                </c:pt>
                <c:pt idx="5822">
                  <c:v>18153.000179999999</c:v>
                </c:pt>
                <c:pt idx="5823">
                  <c:v>18150.62112</c:v>
                </c:pt>
                <c:pt idx="5824">
                  <c:v>18148.428390000001</c:v>
                </c:pt>
                <c:pt idx="5825">
                  <c:v>18144.963210000002</c:v>
                </c:pt>
                <c:pt idx="5826">
                  <c:v>18141.593949999999</c:v>
                </c:pt>
                <c:pt idx="5827">
                  <c:v>18141.378659999998</c:v>
                </c:pt>
                <c:pt idx="5828">
                  <c:v>18141.150229999999</c:v>
                </c:pt>
                <c:pt idx="5829">
                  <c:v>18132.16791</c:v>
                </c:pt>
                <c:pt idx="5830">
                  <c:v>18127.525559999998</c:v>
                </c:pt>
                <c:pt idx="5831">
                  <c:v>18126.130379999999</c:v>
                </c:pt>
                <c:pt idx="5832">
                  <c:v>18126.048269999999</c:v>
                </c:pt>
                <c:pt idx="5833">
                  <c:v>18124.154689999999</c:v>
                </c:pt>
                <c:pt idx="5834">
                  <c:v>18122.637900000002</c:v>
                </c:pt>
                <c:pt idx="5835">
                  <c:v>18109.98934</c:v>
                </c:pt>
                <c:pt idx="5836">
                  <c:v>18108.520209999999</c:v>
                </c:pt>
                <c:pt idx="5837">
                  <c:v>18108.431219999999</c:v>
                </c:pt>
                <c:pt idx="5838">
                  <c:v>18106.365590000001</c:v>
                </c:pt>
                <c:pt idx="5839">
                  <c:v>18105.29449</c:v>
                </c:pt>
                <c:pt idx="5840">
                  <c:v>18103.778969999999</c:v>
                </c:pt>
                <c:pt idx="5841">
                  <c:v>18103.335289999999</c:v>
                </c:pt>
                <c:pt idx="5842">
                  <c:v>18096.936129999998</c:v>
                </c:pt>
                <c:pt idx="5843">
                  <c:v>18096.675009999999</c:v>
                </c:pt>
                <c:pt idx="5844">
                  <c:v>18091.6201</c:v>
                </c:pt>
                <c:pt idx="5845">
                  <c:v>18091.578020000001</c:v>
                </c:pt>
                <c:pt idx="5846">
                  <c:v>18091.27405</c:v>
                </c:pt>
                <c:pt idx="5847">
                  <c:v>18090.77317</c:v>
                </c:pt>
                <c:pt idx="5848">
                  <c:v>18086.717499999999</c:v>
                </c:pt>
                <c:pt idx="5849">
                  <c:v>18086.295340000001</c:v>
                </c:pt>
                <c:pt idx="5850">
                  <c:v>18085.787339999999</c:v>
                </c:pt>
                <c:pt idx="5851">
                  <c:v>18083.120500000001</c:v>
                </c:pt>
                <c:pt idx="5852">
                  <c:v>18081.602370000001</c:v>
                </c:pt>
                <c:pt idx="5853">
                  <c:v>18078.556939999999</c:v>
                </c:pt>
                <c:pt idx="5854">
                  <c:v>18078.534319999999</c:v>
                </c:pt>
                <c:pt idx="5855">
                  <c:v>18077.206480000001</c:v>
                </c:pt>
                <c:pt idx="5856">
                  <c:v>18075.70779</c:v>
                </c:pt>
                <c:pt idx="5857">
                  <c:v>18068.658080000001</c:v>
                </c:pt>
                <c:pt idx="5858">
                  <c:v>18068.421200000001</c:v>
                </c:pt>
                <c:pt idx="5859">
                  <c:v>18064.908240000001</c:v>
                </c:pt>
                <c:pt idx="5860">
                  <c:v>18063.071759999999</c:v>
                </c:pt>
                <c:pt idx="5861">
                  <c:v>18056.412250000001</c:v>
                </c:pt>
                <c:pt idx="5862">
                  <c:v>18053.157299999999</c:v>
                </c:pt>
                <c:pt idx="5863">
                  <c:v>18052.21787</c:v>
                </c:pt>
                <c:pt idx="5864">
                  <c:v>18051.32821</c:v>
                </c:pt>
                <c:pt idx="5865">
                  <c:v>18051.031350000001</c:v>
                </c:pt>
                <c:pt idx="5866">
                  <c:v>18050.414420000001</c:v>
                </c:pt>
                <c:pt idx="5867">
                  <c:v>18049.109049999999</c:v>
                </c:pt>
                <c:pt idx="5868">
                  <c:v>18044.65842</c:v>
                </c:pt>
                <c:pt idx="5869">
                  <c:v>18036.107110000001</c:v>
                </c:pt>
                <c:pt idx="5870">
                  <c:v>18035.639350000001</c:v>
                </c:pt>
                <c:pt idx="5871">
                  <c:v>18033.622889999999</c:v>
                </c:pt>
                <c:pt idx="5872">
                  <c:v>18030.018660000002</c:v>
                </c:pt>
                <c:pt idx="5873">
                  <c:v>18026.111639999999</c:v>
                </c:pt>
                <c:pt idx="5874">
                  <c:v>18024.93334</c:v>
                </c:pt>
                <c:pt idx="5875">
                  <c:v>18023.897209999999</c:v>
                </c:pt>
                <c:pt idx="5876">
                  <c:v>18018.8747</c:v>
                </c:pt>
                <c:pt idx="5877">
                  <c:v>18016.11391</c:v>
                </c:pt>
                <c:pt idx="5878">
                  <c:v>18012.417030000001</c:v>
                </c:pt>
                <c:pt idx="5879">
                  <c:v>18012.07156</c:v>
                </c:pt>
                <c:pt idx="5880">
                  <c:v>18010.873629999998</c:v>
                </c:pt>
                <c:pt idx="5881">
                  <c:v>18009.77002</c:v>
                </c:pt>
                <c:pt idx="5882">
                  <c:v>18008.494869999999</c:v>
                </c:pt>
                <c:pt idx="5883">
                  <c:v>18002.565900000001</c:v>
                </c:pt>
                <c:pt idx="5884">
                  <c:v>17993.94312</c:v>
                </c:pt>
                <c:pt idx="5885">
                  <c:v>17991.122520000001</c:v>
                </c:pt>
                <c:pt idx="5886">
                  <c:v>17989.334889999998</c:v>
                </c:pt>
                <c:pt idx="5887">
                  <c:v>17986.751670000001</c:v>
                </c:pt>
                <c:pt idx="5888">
                  <c:v>17985.456689999999</c:v>
                </c:pt>
                <c:pt idx="5889">
                  <c:v>17984.865129999998</c:v>
                </c:pt>
                <c:pt idx="5890">
                  <c:v>17984.41576</c:v>
                </c:pt>
                <c:pt idx="5891">
                  <c:v>17982.92641</c:v>
                </c:pt>
                <c:pt idx="5892">
                  <c:v>17982.905729999999</c:v>
                </c:pt>
                <c:pt idx="5893">
                  <c:v>17982.667949999999</c:v>
                </c:pt>
                <c:pt idx="5894">
                  <c:v>17978.940259999999</c:v>
                </c:pt>
                <c:pt idx="5895">
                  <c:v>17977.718970000002</c:v>
                </c:pt>
                <c:pt idx="5896">
                  <c:v>17976.007529999999</c:v>
                </c:pt>
                <c:pt idx="5897">
                  <c:v>17975.464840000001</c:v>
                </c:pt>
                <c:pt idx="5898">
                  <c:v>17970.947520000002</c:v>
                </c:pt>
                <c:pt idx="5899">
                  <c:v>17970.388579999999</c:v>
                </c:pt>
                <c:pt idx="5900">
                  <c:v>17968.686689999999</c:v>
                </c:pt>
                <c:pt idx="5901">
                  <c:v>17964.50174</c:v>
                </c:pt>
                <c:pt idx="5902">
                  <c:v>17961.147519999999</c:v>
                </c:pt>
                <c:pt idx="5903">
                  <c:v>17960.786609999999</c:v>
                </c:pt>
                <c:pt idx="5904">
                  <c:v>17959.848429999998</c:v>
                </c:pt>
                <c:pt idx="5905">
                  <c:v>17951.71744</c:v>
                </c:pt>
                <c:pt idx="5906">
                  <c:v>17949.15221</c:v>
                </c:pt>
                <c:pt idx="5907">
                  <c:v>17947.6675</c:v>
                </c:pt>
                <c:pt idx="5908">
                  <c:v>17944.445329999999</c:v>
                </c:pt>
                <c:pt idx="5909">
                  <c:v>17944.06235</c:v>
                </c:pt>
                <c:pt idx="5910">
                  <c:v>17941.137579999999</c:v>
                </c:pt>
                <c:pt idx="5911">
                  <c:v>17939.799159999999</c:v>
                </c:pt>
                <c:pt idx="5912">
                  <c:v>17939.387900000002</c:v>
                </c:pt>
                <c:pt idx="5913">
                  <c:v>17938.09303</c:v>
                </c:pt>
                <c:pt idx="5914">
                  <c:v>17938.00099</c:v>
                </c:pt>
                <c:pt idx="5915">
                  <c:v>17937.289100000002</c:v>
                </c:pt>
                <c:pt idx="5916">
                  <c:v>17936.73488</c:v>
                </c:pt>
                <c:pt idx="5917">
                  <c:v>17932.503059999999</c:v>
                </c:pt>
                <c:pt idx="5918">
                  <c:v>17931.276959999999</c:v>
                </c:pt>
                <c:pt idx="5919">
                  <c:v>17927.989590000001</c:v>
                </c:pt>
                <c:pt idx="5920">
                  <c:v>17925.654859999999</c:v>
                </c:pt>
                <c:pt idx="5921">
                  <c:v>17925.562519999999</c:v>
                </c:pt>
                <c:pt idx="5922">
                  <c:v>17910.188699999999</c:v>
                </c:pt>
                <c:pt idx="5923">
                  <c:v>17908.809799999999</c:v>
                </c:pt>
                <c:pt idx="5924">
                  <c:v>17907.379860000001</c:v>
                </c:pt>
                <c:pt idx="5925">
                  <c:v>17907.34924</c:v>
                </c:pt>
                <c:pt idx="5926">
                  <c:v>17904.470700000002</c:v>
                </c:pt>
                <c:pt idx="5927">
                  <c:v>17902.512490000001</c:v>
                </c:pt>
                <c:pt idx="5928">
                  <c:v>17900.452499999999</c:v>
                </c:pt>
                <c:pt idx="5929">
                  <c:v>17898.97725</c:v>
                </c:pt>
                <c:pt idx="5930">
                  <c:v>17897.551670000001</c:v>
                </c:pt>
                <c:pt idx="5931">
                  <c:v>17897.49035</c:v>
                </c:pt>
                <c:pt idx="5932">
                  <c:v>17897.324479999999</c:v>
                </c:pt>
                <c:pt idx="5933">
                  <c:v>17894.331900000001</c:v>
                </c:pt>
                <c:pt idx="5934">
                  <c:v>17887.777330000001</c:v>
                </c:pt>
                <c:pt idx="5935">
                  <c:v>17885.705839999999</c:v>
                </c:pt>
                <c:pt idx="5936">
                  <c:v>17884.836640000001</c:v>
                </c:pt>
                <c:pt idx="5937">
                  <c:v>17882.3986</c:v>
                </c:pt>
                <c:pt idx="5938">
                  <c:v>17880.378680000002</c:v>
                </c:pt>
                <c:pt idx="5939">
                  <c:v>17876.32171</c:v>
                </c:pt>
                <c:pt idx="5940">
                  <c:v>17876.068009999999</c:v>
                </c:pt>
                <c:pt idx="5941">
                  <c:v>17873.164580000001</c:v>
                </c:pt>
                <c:pt idx="5942">
                  <c:v>17871.122039999998</c:v>
                </c:pt>
                <c:pt idx="5943">
                  <c:v>17867.367170000001</c:v>
                </c:pt>
                <c:pt idx="5944">
                  <c:v>17864.79781</c:v>
                </c:pt>
                <c:pt idx="5945">
                  <c:v>17863.878079999999</c:v>
                </c:pt>
                <c:pt idx="5946">
                  <c:v>17863.047549999999</c:v>
                </c:pt>
                <c:pt idx="5947">
                  <c:v>17859.856790000002</c:v>
                </c:pt>
                <c:pt idx="5948">
                  <c:v>17857.355640000002</c:v>
                </c:pt>
                <c:pt idx="5949">
                  <c:v>17854.049169999998</c:v>
                </c:pt>
                <c:pt idx="5950">
                  <c:v>17852.122220000001</c:v>
                </c:pt>
                <c:pt idx="5951">
                  <c:v>17851.719389999998</c:v>
                </c:pt>
                <c:pt idx="5952">
                  <c:v>17851.437679999999</c:v>
                </c:pt>
                <c:pt idx="5953">
                  <c:v>17850.622869999999</c:v>
                </c:pt>
                <c:pt idx="5954">
                  <c:v>17850.396959999998</c:v>
                </c:pt>
                <c:pt idx="5955">
                  <c:v>17847.63207</c:v>
                </c:pt>
                <c:pt idx="5956">
                  <c:v>17847.573489999999</c:v>
                </c:pt>
                <c:pt idx="5957">
                  <c:v>17842.169099999999</c:v>
                </c:pt>
                <c:pt idx="5958">
                  <c:v>17840.901860000002</c:v>
                </c:pt>
                <c:pt idx="5959">
                  <c:v>17839.75519</c:v>
                </c:pt>
                <c:pt idx="5960">
                  <c:v>17839.374640000002</c:v>
                </c:pt>
                <c:pt idx="5961">
                  <c:v>17833.420300000002</c:v>
                </c:pt>
                <c:pt idx="5962">
                  <c:v>17830.516240000001</c:v>
                </c:pt>
                <c:pt idx="5963">
                  <c:v>17829.906210000001</c:v>
                </c:pt>
                <c:pt idx="5964">
                  <c:v>17828.552919999998</c:v>
                </c:pt>
                <c:pt idx="5965">
                  <c:v>17828.256099999999</c:v>
                </c:pt>
                <c:pt idx="5966">
                  <c:v>17825.487939999999</c:v>
                </c:pt>
                <c:pt idx="5967">
                  <c:v>17824.99828</c:v>
                </c:pt>
                <c:pt idx="5968">
                  <c:v>17821.47753</c:v>
                </c:pt>
                <c:pt idx="5969">
                  <c:v>17821.44499</c:v>
                </c:pt>
                <c:pt idx="5970">
                  <c:v>17819.27247</c:v>
                </c:pt>
                <c:pt idx="5971">
                  <c:v>17817.09275</c:v>
                </c:pt>
                <c:pt idx="5972">
                  <c:v>17817.015909999998</c:v>
                </c:pt>
                <c:pt idx="5973">
                  <c:v>17815.846549999998</c:v>
                </c:pt>
                <c:pt idx="5974">
                  <c:v>17811.531139999999</c:v>
                </c:pt>
                <c:pt idx="5975">
                  <c:v>17810.75387</c:v>
                </c:pt>
                <c:pt idx="5976">
                  <c:v>17810.43201</c:v>
                </c:pt>
                <c:pt idx="5977">
                  <c:v>17809.707119999999</c:v>
                </c:pt>
                <c:pt idx="5978">
                  <c:v>17806.294030000001</c:v>
                </c:pt>
                <c:pt idx="5979">
                  <c:v>17792.806280000001</c:v>
                </c:pt>
                <c:pt idx="5980">
                  <c:v>17790.424129999999</c:v>
                </c:pt>
                <c:pt idx="5981">
                  <c:v>17789.753379999998</c:v>
                </c:pt>
                <c:pt idx="5982">
                  <c:v>17788.206170000001</c:v>
                </c:pt>
                <c:pt idx="5983">
                  <c:v>17786.318609999998</c:v>
                </c:pt>
                <c:pt idx="5984">
                  <c:v>17786.28</c:v>
                </c:pt>
                <c:pt idx="5985">
                  <c:v>17776.896000000001</c:v>
                </c:pt>
                <c:pt idx="5986">
                  <c:v>17772.94441</c:v>
                </c:pt>
                <c:pt idx="5987">
                  <c:v>17771.543799999999</c:v>
                </c:pt>
                <c:pt idx="5988">
                  <c:v>17770.920030000001</c:v>
                </c:pt>
                <c:pt idx="5989">
                  <c:v>17767.710149999999</c:v>
                </c:pt>
                <c:pt idx="5990">
                  <c:v>17767.316070000001</c:v>
                </c:pt>
                <c:pt idx="5991">
                  <c:v>17766.074629999999</c:v>
                </c:pt>
                <c:pt idx="5992">
                  <c:v>17764.882119999998</c:v>
                </c:pt>
                <c:pt idx="5993">
                  <c:v>17755.079399999999</c:v>
                </c:pt>
                <c:pt idx="5994">
                  <c:v>17754.17886</c:v>
                </c:pt>
                <c:pt idx="5995">
                  <c:v>17752.680680000001</c:v>
                </c:pt>
                <c:pt idx="5996">
                  <c:v>17749.92884</c:v>
                </c:pt>
                <c:pt idx="5997">
                  <c:v>17749.860659999998</c:v>
                </c:pt>
                <c:pt idx="5998">
                  <c:v>17747.921129999999</c:v>
                </c:pt>
                <c:pt idx="5999">
                  <c:v>17747.76655</c:v>
                </c:pt>
                <c:pt idx="6000">
                  <c:v>17739.278709999999</c:v>
                </c:pt>
                <c:pt idx="6001">
                  <c:v>17734.825079999999</c:v>
                </c:pt>
                <c:pt idx="6002">
                  <c:v>17733.405610000002</c:v>
                </c:pt>
                <c:pt idx="6003">
                  <c:v>17728.51916</c:v>
                </c:pt>
                <c:pt idx="6004">
                  <c:v>17726.80445</c:v>
                </c:pt>
                <c:pt idx="6005">
                  <c:v>17724.16807</c:v>
                </c:pt>
                <c:pt idx="6006">
                  <c:v>17715.888029999998</c:v>
                </c:pt>
                <c:pt idx="6007">
                  <c:v>17714.689450000002</c:v>
                </c:pt>
                <c:pt idx="6008">
                  <c:v>17714.540720000001</c:v>
                </c:pt>
                <c:pt idx="6009">
                  <c:v>17712.101859999999</c:v>
                </c:pt>
                <c:pt idx="6010">
                  <c:v>17710.47784</c:v>
                </c:pt>
                <c:pt idx="6011">
                  <c:v>17709.514139999999</c:v>
                </c:pt>
                <c:pt idx="6012">
                  <c:v>17704.904009999998</c:v>
                </c:pt>
                <c:pt idx="6013">
                  <c:v>17703.130649999999</c:v>
                </c:pt>
                <c:pt idx="6014">
                  <c:v>17699.854490000002</c:v>
                </c:pt>
                <c:pt idx="6015">
                  <c:v>17699.493719999999</c:v>
                </c:pt>
                <c:pt idx="6016">
                  <c:v>17698.007269999998</c:v>
                </c:pt>
                <c:pt idx="6017">
                  <c:v>17695.77692</c:v>
                </c:pt>
                <c:pt idx="6018">
                  <c:v>17694.11766</c:v>
                </c:pt>
                <c:pt idx="6019">
                  <c:v>17691.952560000002</c:v>
                </c:pt>
                <c:pt idx="6020">
                  <c:v>17690.86549</c:v>
                </c:pt>
                <c:pt idx="6021">
                  <c:v>17690.389149999999</c:v>
                </c:pt>
                <c:pt idx="6022">
                  <c:v>17687.857250000001</c:v>
                </c:pt>
                <c:pt idx="6023">
                  <c:v>17684.755229999999</c:v>
                </c:pt>
                <c:pt idx="6024">
                  <c:v>17681.386310000002</c:v>
                </c:pt>
                <c:pt idx="6025">
                  <c:v>17680.4702</c:v>
                </c:pt>
                <c:pt idx="6026">
                  <c:v>17680.392090000001</c:v>
                </c:pt>
                <c:pt idx="6027">
                  <c:v>17678.013900000002</c:v>
                </c:pt>
                <c:pt idx="6028">
                  <c:v>17674.27319</c:v>
                </c:pt>
                <c:pt idx="6029">
                  <c:v>17659.357230000001</c:v>
                </c:pt>
                <c:pt idx="6030">
                  <c:v>17656.634320000001</c:v>
                </c:pt>
                <c:pt idx="6031">
                  <c:v>17651.48502</c:v>
                </c:pt>
                <c:pt idx="6032">
                  <c:v>17651.434160000001</c:v>
                </c:pt>
                <c:pt idx="6033">
                  <c:v>17644.192009999999</c:v>
                </c:pt>
                <c:pt idx="6034">
                  <c:v>17642.98142</c:v>
                </c:pt>
                <c:pt idx="6035">
                  <c:v>17641.520619999999</c:v>
                </c:pt>
                <c:pt idx="6036">
                  <c:v>17637.22668</c:v>
                </c:pt>
                <c:pt idx="6037">
                  <c:v>17635.155289999999</c:v>
                </c:pt>
                <c:pt idx="6038">
                  <c:v>17634.483899999999</c:v>
                </c:pt>
                <c:pt idx="6039">
                  <c:v>17632.265599999999</c:v>
                </c:pt>
                <c:pt idx="6040">
                  <c:v>17630.98646</c:v>
                </c:pt>
                <c:pt idx="6041">
                  <c:v>17624.278620000001</c:v>
                </c:pt>
                <c:pt idx="6042">
                  <c:v>17624.243330000001</c:v>
                </c:pt>
                <c:pt idx="6043">
                  <c:v>17624.031500000001</c:v>
                </c:pt>
                <c:pt idx="6044">
                  <c:v>17622.7775</c:v>
                </c:pt>
                <c:pt idx="6045">
                  <c:v>17620.648160000001</c:v>
                </c:pt>
                <c:pt idx="6046">
                  <c:v>17620.639230000001</c:v>
                </c:pt>
                <c:pt idx="6047">
                  <c:v>17619.248309999999</c:v>
                </c:pt>
                <c:pt idx="6048">
                  <c:v>17618.306270000001</c:v>
                </c:pt>
                <c:pt idx="6049">
                  <c:v>17616.552930000002</c:v>
                </c:pt>
                <c:pt idx="6050">
                  <c:v>17607.475419999999</c:v>
                </c:pt>
                <c:pt idx="6051">
                  <c:v>17602.242579999998</c:v>
                </c:pt>
                <c:pt idx="6052">
                  <c:v>17600.105339999998</c:v>
                </c:pt>
                <c:pt idx="6053">
                  <c:v>17597.068009999999</c:v>
                </c:pt>
                <c:pt idx="6054">
                  <c:v>17592.09001</c:v>
                </c:pt>
                <c:pt idx="6055">
                  <c:v>17590.661080000002</c:v>
                </c:pt>
                <c:pt idx="6056">
                  <c:v>17583.765080000001</c:v>
                </c:pt>
                <c:pt idx="6057">
                  <c:v>17580.780320000002</c:v>
                </c:pt>
                <c:pt idx="6058">
                  <c:v>17578.822909999999</c:v>
                </c:pt>
                <c:pt idx="6059">
                  <c:v>17577.333139999999</c:v>
                </c:pt>
                <c:pt idx="6060">
                  <c:v>17574.278760000001</c:v>
                </c:pt>
                <c:pt idx="6061">
                  <c:v>17569.954989999998</c:v>
                </c:pt>
                <c:pt idx="6062">
                  <c:v>17569.516919999998</c:v>
                </c:pt>
                <c:pt idx="6063">
                  <c:v>17566.838449999999</c:v>
                </c:pt>
                <c:pt idx="6064">
                  <c:v>17566.691559999999</c:v>
                </c:pt>
                <c:pt idx="6065">
                  <c:v>17564.184929999999</c:v>
                </c:pt>
                <c:pt idx="6066">
                  <c:v>17564.09144</c:v>
                </c:pt>
                <c:pt idx="6067">
                  <c:v>17559.70549</c:v>
                </c:pt>
                <c:pt idx="6068">
                  <c:v>17558.560150000001</c:v>
                </c:pt>
                <c:pt idx="6069">
                  <c:v>17557.378349999999</c:v>
                </c:pt>
                <c:pt idx="6070">
                  <c:v>17553.091789999999</c:v>
                </c:pt>
                <c:pt idx="6071">
                  <c:v>17550.11088</c:v>
                </c:pt>
                <c:pt idx="6072">
                  <c:v>17546.286970000001</c:v>
                </c:pt>
                <c:pt idx="6073">
                  <c:v>17540.870869999999</c:v>
                </c:pt>
                <c:pt idx="6074">
                  <c:v>17539.779699999999</c:v>
                </c:pt>
                <c:pt idx="6075">
                  <c:v>17536.224300000002</c:v>
                </c:pt>
                <c:pt idx="6076">
                  <c:v>17534.900389999999</c:v>
                </c:pt>
                <c:pt idx="6077">
                  <c:v>17534.433489999999</c:v>
                </c:pt>
                <c:pt idx="6078">
                  <c:v>17531.99381</c:v>
                </c:pt>
                <c:pt idx="6079">
                  <c:v>17530.022629999999</c:v>
                </c:pt>
                <c:pt idx="6080">
                  <c:v>17524.020779999999</c:v>
                </c:pt>
                <c:pt idx="6081">
                  <c:v>17521.008040000001</c:v>
                </c:pt>
                <c:pt idx="6082">
                  <c:v>17520.567299999999</c:v>
                </c:pt>
                <c:pt idx="6083">
                  <c:v>17519.263319999998</c:v>
                </c:pt>
                <c:pt idx="6084">
                  <c:v>17515.966919999999</c:v>
                </c:pt>
                <c:pt idx="6085">
                  <c:v>17511.918440000001</c:v>
                </c:pt>
                <c:pt idx="6086">
                  <c:v>17507.106100000001</c:v>
                </c:pt>
                <c:pt idx="6087">
                  <c:v>17506.87845</c:v>
                </c:pt>
                <c:pt idx="6088">
                  <c:v>17505.54708</c:v>
                </c:pt>
                <c:pt idx="6089">
                  <c:v>17504.9375</c:v>
                </c:pt>
                <c:pt idx="6090">
                  <c:v>17504.500670000001</c:v>
                </c:pt>
                <c:pt idx="6091">
                  <c:v>17504.072339999999</c:v>
                </c:pt>
                <c:pt idx="6092">
                  <c:v>17503.439399999999</c:v>
                </c:pt>
                <c:pt idx="6093">
                  <c:v>17498.458119999999</c:v>
                </c:pt>
                <c:pt idx="6094">
                  <c:v>17498.254089999999</c:v>
                </c:pt>
                <c:pt idx="6095">
                  <c:v>17497.827990000002</c:v>
                </c:pt>
                <c:pt idx="6096">
                  <c:v>17496.32748</c:v>
                </c:pt>
                <c:pt idx="6097">
                  <c:v>17495.23904</c:v>
                </c:pt>
                <c:pt idx="6098">
                  <c:v>17491.233370000002</c:v>
                </c:pt>
                <c:pt idx="6099">
                  <c:v>17490.36882</c:v>
                </c:pt>
                <c:pt idx="6100">
                  <c:v>17487.441920000001</c:v>
                </c:pt>
                <c:pt idx="6101">
                  <c:v>17482.991699999999</c:v>
                </c:pt>
                <c:pt idx="6102">
                  <c:v>17477.759320000001</c:v>
                </c:pt>
                <c:pt idx="6103">
                  <c:v>17470.797579999999</c:v>
                </c:pt>
                <c:pt idx="6104">
                  <c:v>17469.18507</c:v>
                </c:pt>
                <c:pt idx="6105">
                  <c:v>17466.42453</c:v>
                </c:pt>
                <c:pt idx="6106">
                  <c:v>17465.4673</c:v>
                </c:pt>
                <c:pt idx="6107">
                  <c:v>17458.190999999999</c:v>
                </c:pt>
                <c:pt idx="6108">
                  <c:v>17457.831880000002</c:v>
                </c:pt>
                <c:pt idx="6109">
                  <c:v>17457.65266</c:v>
                </c:pt>
                <c:pt idx="6110">
                  <c:v>17455.6142</c:v>
                </c:pt>
                <c:pt idx="6111">
                  <c:v>17451.792979999998</c:v>
                </c:pt>
                <c:pt idx="6112">
                  <c:v>17450.940060000001</c:v>
                </c:pt>
                <c:pt idx="6113">
                  <c:v>17437.604289999999</c:v>
                </c:pt>
                <c:pt idx="6114">
                  <c:v>17435.891090000001</c:v>
                </c:pt>
                <c:pt idx="6115">
                  <c:v>17431.342939999999</c:v>
                </c:pt>
                <c:pt idx="6116">
                  <c:v>17429.774700000002</c:v>
                </c:pt>
                <c:pt idx="6117">
                  <c:v>17428.206119999999</c:v>
                </c:pt>
                <c:pt idx="6118">
                  <c:v>17427.36594</c:v>
                </c:pt>
                <c:pt idx="6119">
                  <c:v>17424.694500000001</c:v>
                </c:pt>
                <c:pt idx="6120">
                  <c:v>17421.63796</c:v>
                </c:pt>
                <c:pt idx="6121">
                  <c:v>17420.36708</c:v>
                </c:pt>
                <c:pt idx="6122">
                  <c:v>17414.572980000001</c:v>
                </c:pt>
                <c:pt idx="6123">
                  <c:v>17407.822319999999</c:v>
                </c:pt>
                <c:pt idx="6124">
                  <c:v>17406.828259999998</c:v>
                </c:pt>
                <c:pt idx="6125">
                  <c:v>17405.863300000001</c:v>
                </c:pt>
                <c:pt idx="6126">
                  <c:v>17405.05863</c:v>
                </c:pt>
                <c:pt idx="6127">
                  <c:v>17404.847259999999</c:v>
                </c:pt>
                <c:pt idx="6128">
                  <c:v>17403.05776</c:v>
                </c:pt>
                <c:pt idx="6129">
                  <c:v>17401.016439999999</c:v>
                </c:pt>
                <c:pt idx="6130">
                  <c:v>17399.540939999999</c:v>
                </c:pt>
                <c:pt idx="6131">
                  <c:v>17398.301650000001</c:v>
                </c:pt>
                <c:pt idx="6132">
                  <c:v>17396.49611</c:v>
                </c:pt>
                <c:pt idx="6133">
                  <c:v>17391.200529999998</c:v>
                </c:pt>
                <c:pt idx="6134">
                  <c:v>17389.72755</c:v>
                </c:pt>
                <c:pt idx="6135">
                  <c:v>17385.99726</c:v>
                </c:pt>
                <c:pt idx="6136">
                  <c:v>17380.61218</c:v>
                </c:pt>
                <c:pt idx="6137">
                  <c:v>17371.471860000001</c:v>
                </c:pt>
                <c:pt idx="6138">
                  <c:v>17370.78026</c:v>
                </c:pt>
                <c:pt idx="6139">
                  <c:v>17370.45534</c:v>
                </c:pt>
                <c:pt idx="6140">
                  <c:v>17369.390500000001</c:v>
                </c:pt>
                <c:pt idx="6141">
                  <c:v>17366.590810000002</c:v>
                </c:pt>
                <c:pt idx="6142">
                  <c:v>17361.131580000001</c:v>
                </c:pt>
                <c:pt idx="6143">
                  <c:v>17358.269349999999</c:v>
                </c:pt>
                <c:pt idx="6144">
                  <c:v>17355.734250000001</c:v>
                </c:pt>
                <c:pt idx="6145">
                  <c:v>17352.066579999999</c:v>
                </c:pt>
                <c:pt idx="6146">
                  <c:v>17349.532999999999</c:v>
                </c:pt>
                <c:pt idx="6147">
                  <c:v>17348.849829999999</c:v>
                </c:pt>
                <c:pt idx="6148">
                  <c:v>17347.17067</c:v>
                </c:pt>
                <c:pt idx="6149">
                  <c:v>17346.11694</c:v>
                </c:pt>
                <c:pt idx="6150">
                  <c:v>17341.44184</c:v>
                </c:pt>
                <c:pt idx="6151">
                  <c:v>17339.255570000001</c:v>
                </c:pt>
                <c:pt idx="6152">
                  <c:v>17335.279719999999</c:v>
                </c:pt>
                <c:pt idx="6153">
                  <c:v>17334.460190000002</c:v>
                </c:pt>
                <c:pt idx="6154">
                  <c:v>17327.27521</c:v>
                </c:pt>
                <c:pt idx="6155">
                  <c:v>17326.872780000002</c:v>
                </c:pt>
                <c:pt idx="6156">
                  <c:v>17321.8181</c:v>
                </c:pt>
                <c:pt idx="6157">
                  <c:v>17318.562620000001</c:v>
                </c:pt>
                <c:pt idx="6158">
                  <c:v>17317.285619999999</c:v>
                </c:pt>
                <c:pt idx="6159">
                  <c:v>17316.945169999999</c:v>
                </c:pt>
                <c:pt idx="6160">
                  <c:v>17315.922579999999</c:v>
                </c:pt>
                <c:pt idx="6161">
                  <c:v>17312.389190000002</c:v>
                </c:pt>
                <c:pt idx="6162">
                  <c:v>17310.55272</c:v>
                </c:pt>
                <c:pt idx="6163">
                  <c:v>17306.709510000001</c:v>
                </c:pt>
                <c:pt idx="6164">
                  <c:v>17303.641019999999</c:v>
                </c:pt>
                <c:pt idx="6165">
                  <c:v>17299.269090000002</c:v>
                </c:pt>
                <c:pt idx="6166">
                  <c:v>17294.378980000001</c:v>
                </c:pt>
                <c:pt idx="6167">
                  <c:v>17293.04365</c:v>
                </c:pt>
                <c:pt idx="6168">
                  <c:v>17292.835940000001</c:v>
                </c:pt>
                <c:pt idx="6169">
                  <c:v>17289.838749999999</c:v>
                </c:pt>
                <c:pt idx="6170">
                  <c:v>17289.367279999999</c:v>
                </c:pt>
                <c:pt idx="6171">
                  <c:v>17285.167239999999</c:v>
                </c:pt>
                <c:pt idx="6172">
                  <c:v>17279.165249999998</c:v>
                </c:pt>
                <c:pt idx="6173">
                  <c:v>17278.184870000001</c:v>
                </c:pt>
                <c:pt idx="6174">
                  <c:v>17275.593229999999</c:v>
                </c:pt>
                <c:pt idx="6175">
                  <c:v>17275.322749999999</c:v>
                </c:pt>
                <c:pt idx="6176">
                  <c:v>17274.166270000002</c:v>
                </c:pt>
                <c:pt idx="6177">
                  <c:v>17274.078270000002</c:v>
                </c:pt>
                <c:pt idx="6178">
                  <c:v>17273.414860000001</c:v>
                </c:pt>
                <c:pt idx="6179">
                  <c:v>17270.943309999999</c:v>
                </c:pt>
                <c:pt idx="6180">
                  <c:v>17269.959409999999</c:v>
                </c:pt>
                <c:pt idx="6181">
                  <c:v>17269.698850000001</c:v>
                </c:pt>
                <c:pt idx="6182">
                  <c:v>17269.694960000001</c:v>
                </c:pt>
                <c:pt idx="6183">
                  <c:v>17268.080559999999</c:v>
                </c:pt>
                <c:pt idx="6184">
                  <c:v>17266.656510000001</c:v>
                </c:pt>
                <c:pt idx="6185">
                  <c:v>17262.232090000001</c:v>
                </c:pt>
                <c:pt idx="6186">
                  <c:v>17261.146639999999</c:v>
                </c:pt>
                <c:pt idx="6187">
                  <c:v>17252.629089999999</c:v>
                </c:pt>
                <c:pt idx="6188">
                  <c:v>17249.954969999999</c:v>
                </c:pt>
                <c:pt idx="6189">
                  <c:v>17245.250980000001</c:v>
                </c:pt>
                <c:pt idx="6190">
                  <c:v>17244.07501</c:v>
                </c:pt>
                <c:pt idx="6191">
                  <c:v>17240.614030000001</c:v>
                </c:pt>
                <c:pt idx="6192">
                  <c:v>17238.276430000002</c:v>
                </c:pt>
                <c:pt idx="6193">
                  <c:v>17231.431970000001</c:v>
                </c:pt>
                <c:pt idx="6194">
                  <c:v>17229.51629</c:v>
                </c:pt>
                <c:pt idx="6195">
                  <c:v>17223.135490000001</c:v>
                </c:pt>
                <c:pt idx="6196">
                  <c:v>17222.176449999999</c:v>
                </c:pt>
                <c:pt idx="6197">
                  <c:v>17220.43938</c:v>
                </c:pt>
                <c:pt idx="6198">
                  <c:v>17220.051340000002</c:v>
                </c:pt>
                <c:pt idx="6199">
                  <c:v>17219.456150000002</c:v>
                </c:pt>
                <c:pt idx="6200">
                  <c:v>17218.59518</c:v>
                </c:pt>
                <c:pt idx="6201">
                  <c:v>17218.174620000002</c:v>
                </c:pt>
                <c:pt idx="6202">
                  <c:v>17217.003769999999</c:v>
                </c:pt>
                <c:pt idx="6203">
                  <c:v>17212.328290000001</c:v>
                </c:pt>
                <c:pt idx="6204">
                  <c:v>17210.313099999999</c:v>
                </c:pt>
                <c:pt idx="6205">
                  <c:v>17209.958330000001</c:v>
                </c:pt>
                <c:pt idx="6206">
                  <c:v>17206.000260000001</c:v>
                </c:pt>
                <c:pt idx="6207">
                  <c:v>17204.213080000001</c:v>
                </c:pt>
                <c:pt idx="6208">
                  <c:v>17200.079529999999</c:v>
                </c:pt>
                <c:pt idx="6209">
                  <c:v>17199.87991</c:v>
                </c:pt>
                <c:pt idx="6210">
                  <c:v>17199.56061</c:v>
                </c:pt>
                <c:pt idx="6211">
                  <c:v>17198.402719999998</c:v>
                </c:pt>
                <c:pt idx="6212">
                  <c:v>17193.56781</c:v>
                </c:pt>
                <c:pt idx="6213">
                  <c:v>17193.24886</c:v>
                </c:pt>
                <c:pt idx="6214">
                  <c:v>17192.879489999999</c:v>
                </c:pt>
                <c:pt idx="6215">
                  <c:v>17189.435089999999</c:v>
                </c:pt>
                <c:pt idx="6216">
                  <c:v>17187.190139999999</c:v>
                </c:pt>
                <c:pt idx="6217">
                  <c:v>17186.569800000001</c:v>
                </c:pt>
                <c:pt idx="6218">
                  <c:v>17186.239959999999</c:v>
                </c:pt>
                <c:pt idx="6219">
                  <c:v>17180.391449999999</c:v>
                </c:pt>
                <c:pt idx="6220">
                  <c:v>17179.32301</c:v>
                </c:pt>
                <c:pt idx="6221">
                  <c:v>17178.25891</c:v>
                </c:pt>
                <c:pt idx="6222">
                  <c:v>17166.19326</c:v>
                </c:pt>
                <c:pt idx="6223">
                  <c:v>17160.35685</c:v>
                </c:pt>
                <c:pt idx="6224">
                  <c:v>17159.789809999998</c:v>
                </c:pt>
                <c:pt idx="6225">
                  <c:v>17158.893820000001</c:v>
                </c:pt>
                <c:pt idx="6226">
                  <c:v>17156.576369999999</c:v>
                </c:pt>
                <c:pt idx="6227">
                  <c:v>17156.118450000002</c:v>
                </c:pt>
                <c:pt idx="6228">
                  <c:v>17153.887610000002</c:v>
                </c:pt>
                <c:pt idx="6229">
                  <c:v>17152.25448</c:v>
                </c:pt>
                <c:pt idx="6230">
                  <c:v>17149.361870000001</c:v>
                </c:pt>
                <c:pt idx="6231">
                  <c:v>17149.158810000001</c:v>
                </c:pt>
                <c:pt idx="6232">
                  <c:v>17148.744709999999</c:v>
                </c:pt>
                <c:pt idx="6233">
                  <c:v>17143.234850000001</c:v>
                </c:pt>
                <c:pt idx="6234">
                  <c:v>17142.994429999999</c:v>
                </c:pt>
                <c:pt idx="6235">
                  <c:v>17142.878379999998</c:v>
                </c:pt>
                <c:pt idx="6236">
                  <c:v>17140.401519999999</c:v>
                </c:pt>
                <c:pt idx="6237">
                  <c:v>17134.13652</c:v>
                </c:pt>
                <c:pt idx="6238">
                  <c:v>17131.401259999999</c:v>
                </c:pt>
                <c:pt idx="6239">
                  <c:v>17129.544750000001</c:v>
                </c:pt>
                <c:pt idx="6240">
                  <c:v>17128.90525</c:v>
                </c:pt>
                <c:pt idx="6241">
                  <c:v>17127.71428</c:v>
                </c:pt>
                <c:pt idx="6242">
                  <c:v>17121.944579999999</c:v>
                </c:pt>
                <c:pt idx="6243">
                  <c:v>17121.436829999999</c:v>
                </c:pt>
                <c:pt idx="6244">
                  <c:v>17117.269820000001</c:v>
                </c:pt>
                <c:pt idx="6245">
                  <c:v>17117.013029999998</c:v>
                </c:pt>
                <c:pt idx="6246">
                  <c:v>17112.08668</c:v>
                </c:pt>
                <c:pt idx="6247">
                  <c:v>17109.670569999998</c:v>
                </c:pt>
                <c:pt idx="6248">
                  <c:v>17107.885050000001</c:v>
                </c:pt>
                <c:pt idx="6249">
                  <c:v>17106.868030000001</c:v>
                </c:pt>
                <c:pt idx="6250">
                  <c:v>17105.796439999998</c:v>
                </c:pt>
                <c:pt idx="6251">
                  <c:v>17101.712930000002</c:v>
                </c:pt>
                <c:pt idx="6252">
                  <c:v>17098.217000000001</c:v>
                </c:pt>
                <c:pt idx="6253">
                  <c:v>17096.462449999999</c:v>
                </c:pt>
                <c:pt idx="6254">
                  <c:v>17095.897209999999</c:v>
                </c:pt>
                <c:pt idx="6255">
                  <c:v>17095.580440000002</c:v>
                </c:pt>
                <c:pt idx="6256">
                  <c:v>17094.817179999998</c:v>
                </c:pt>
                <c:pt idx="6257">
                  <c:v>17093.85397</c:v>
                </c:pt>
                <c:pt idx="6258">
                  <c:v>17093.787489999999</c:v>
                </c:pt>
                <c:pt idx="6259">
                  <c:v>17093.76526</c:v>
                </c:pt>
                <c:pt idx="6260">
                  <c:v>17091.333310000002</c:v>
                </c:pt>
                <c:pt idx="6261">
                  <c:v>17091.043949999999</c:v>
                </c:pt>
                <c:pt idx="6262">
                  <c:v>17090.038540000001</c:v>
                </c:pt>
                <c:pt idx="6263">
                  <c:v>17089.902679999999</c:v>
                </c:pt>
                <c:pt idx="6264">
                  <c:v>17084.541509999999</c:v>
                </c:pt>
                <c:pt idx="6265">
                  <c:v>17080.736219999999</c:v>
                </c:pt>
                <c:pt idx="6266">
                  <c:v>17079.159660000001</c:v>
                </c:pt>
                <c:pt idx="6267">
                  <c:v>17074.751769999999</c:v>
                </c:pt>
                <c:pt idx="6268">
                  <c:v>17074.172170000002</c:v>
                </c:pt>
                <c:pt idx="6269">
                  <c:v>17073.838739999999</c:v>
                </c:pt>
                <c:pt idx="6270">
                  <c:v>17073.377039999999</c:v>
                </c:pt>
                <c:pt idx="6271">
                  <c:v>17072.700270000001</c:v>
                </c:pt>
                <c:pt idx="6272">
                  <c:v>17068.975549999999</c:v>
                </c:pt>
                <c:pt idx="6273">
                  <c:v>17066.401519999999</c:v>
                </c:pt>
                <c:pt idx="6274">
                  <c:v>17066.063030000001</c:v>
                </c:pt>
                <c:pt idx="6275">
                  <c:v>17065.808089999999</c:v>
                </c:pt>
                <c:pt idx="6276">
                  <c:v>17065.514340000002</c:v>
                </c:pt>
                <c:pt idx="6277">
                  <c:v>17061.84232</c:v>
                </c:pt>
                <c:pt idx="6278">
                  <c:v>17058.61076</c:v>
                </c:pt>
                <c:pt idx="6279">
                  <c:v>17057.99741</c:v>
                </c:pt>
                <c:pt idx="6280">
                  <c:v>17053.309310000001</c:v>
                </c:pt>
                <c:pt idx="6281">
                  <c:v>17051.01093</c:v>
                </c:pt>
                <c:pt idx="6282">
                  <c:v>17049.430489999999</c:v>
                </c:pt>
                <c:pt idx="6283">
                  <c:v>17048.822970000001</c:v>
                </c:pt>
                <c:pt idx="6284">
                  <c:v>17048.649959999999</c:v>
                </c:pt>
                <c:pt idx="6285">
                  <c:v>17048.32633</c:v>
                </c:pt>
                <c:pt idx="6286">
                  <c:v>17044.632740000001</c:v>
                </c:pt>
                <c:pt idx="6287">
                  <c:v>17040.618620000001</c:v>
                </c:pt>
                <c:pt idx="6288">
                  <c:v>17038.73662</c:v>
                </c:pt>
                <c:pt idx="6289">
                  <c:v>17037.718420000001</c:v>
                </c:pt>
                <c:pt idx="6290">
                  <c:v>17036.51036</c:v>
                </c:pt>
                <c:pt idx="6291">
                  <c:v>17023.208030000002</c:v>
                </c:pt>
                <c:pt idx="6292">
                  <c:v>17015.836039999998</c:v>
                </c:pt>
                <c:pt idx="6293">
                  <c:v>17015.138859999999</c:v>
                </c:pt>
                <c:pt idx="6294">
                  <c:v>17014.92268</c:v>
                </c:pt>
                <c:pt idx="6295">
                  <c:v>17013.752680000001</c:v>
                </c:pt>
                <c:pt idx="6296">
                  <c:v>17008.028139999999</c:v>
                </c:pt>
                <c:pt idx="6297">
                  <c:v>17006.05816</c:v>
                </c:pt>
                <c:pt idx="6298">
                  <c:v>17003.853459999998</c:v>
                </c:pt>
                <c:pt idx="6299">
                  <c:v>17003.017159999999</c:v>
                </c:pt>
                <c:pt idx="6300">
                  <c:v>17002.92556</c:v>
                </c:pt>
                <c:pt idx="6301">
                  <c:v>16997.907319999998</c:v>
                </c:pt>
                <c:pt idx="6302">
                  <c:v>16993.068899999998</c:v>
                </c:pt>
                <c:pt idx="6303">
                  <c:v>16992.67944</c:v>
                </c:pt>
                <c:pt idx="6304">
                  <c:v>16992.613300000001</c:v>
                </c:pt>
                <c:pt idx="6305">
                  <c:v>16992.437959999999</c:v>
                </c:pt>
                <c:pt idx="6306">
                  <c:v>16991.55213</c:v>
                </c:pt>
                <c:pt idx="6307">
                  <c:v>16990.20119</c:v>
                </c:pt>
                <c:pt idx="6308">
                  <c:v>16988.890879999999</c:v>
                </c:pt>
                <c:pt idx="6309">
                  <c:v>16987.217430000001</c:v>
                </c:pt>
                <c:pt idx="6310">
                  <c:v>16985.282039999998</c:v>
                </c:pt>
                <c:pt idx="6311">
                  <c:v>16974.727299999999</c:v>
                </c:pt>
                <c:pt idx="6312">
                  <c:v>16973.054599999999</c:v>
                </c:pt>
                <c:pt idx="6313">
                  <c:v>16972.528269999999</c:v>
                </c:pt>
                <c:pt idx="6314">
                  <c:v>16972.403399999999</c:v>
                </c:pt>
                <c:pt idx="6315">
                  <c:v>16969.854759999998</c:v>
                </c:pt>
                <c:pt idx="6316">
                  <c:v>16968.27305</c:v>
                </c:pt>
                <c:pt idx="6317">
                  <c:v>16967.684600000001</c:v>
                </c:pt>
                <c:pt idx="6318">
                  <c:v>16963.143069999998</c:v>
                </c:pt>
                <c:pt idx="6319">
                  <c:v>16961.774440000001</c:v>
                </c:pt>
                <c:pt idx="6320">
                  <c:v>16961.74725</c:v>
                </c:pt>
                <c:pt idx="6321">
                  <c:v>16953.608980000001</c:v>
                </c:pt>
                <c:pt idx="6322">
                  <c:v>16953.030599999998</c:v>
                </c:pt>
                <c:pt idx="6323">
                  <c:v>16952.481400000001</c:v>
                </c:pt>
                <c:pt idx="6324">
                  <c:v>16947.586510000001</c:v>
                </c:pt>
                <c:pt idx="6325">
                  <c:v>16947.388009999999</c:v>
                </c:pt>
                <c:pt idx="6326">
                  <c:v>16946.48014</c:v>
                </c:pt>
                <c:pt idx="6327">
                  <c:v>16943.51051</c:v>
                </c:pt>
                <c:pt idx="6328">
                  <c:v>16943.305400000001</c:v>
                </c:pt>
                <c:pt idx="6329">
                  <c:v>16939.495070000001</c:v>
                </c:pt>
                <c:pt idx="6330">
                  <c:v>16931.536690000001</c:v>
                </c:pt>
                <c:pt idx="6331">
                  <c:v>16928.291669999999</c:v>
                </c:pt>
                <c:pt idx="6332">
                  <c:v>16928.28946</c:v>
                </c:pt>
                <c:pt idx="6333">
                  <c:v>16924.147789999999</c:v>
                </c:pt>
                <c:pt idx="6334">
                  <c:v>16918.998930000002</c:v>
                </c:pt>
                <c:pt idx="6335">
                  <c:v>16915.550459999999</c:v>
                </c:pt>
                <c:pt idx="6336">
                  <c:v>16914.592939999999</c:v>
                </c:pt>
                <c:pt idx="6337">
                  <c:v>16914.033149999999</c:v>
                </c:pt>
                <c:pt idx="6338">
                  <c:v>16912.751840000001</c:v>
                </c:pt>
                <c:pt idx="6339">
                  <c:v>16912.18073</c:v>
                </c:pt>
                <c:pt idx="6340">
                  <c:v>16911.230390000001</c:v>
                </c:pt>
                <c:pt idx="6341">
                  <c:v>16908.885559999999</c:v>
                </c:pt>
                <c:pt idx="6342">
                  <c:v>16907.76698</c:v>
                </c:pt>
                <c:pt idx="6343">
                  <c:v>16896.38942</c:v>
                </c:pt>
                <c:pt idx="6344">
                  <c:v>16892.118869999998</c:v>
                </c:pt>
                <c:pt idx="6345">
                  <c:v>16889.562310000001</c:v>
                </c:pt>
                <c:pt idx="6346">
                  <c:v>16885.859899999999</c:v>
                </c:pt>
                <c:pt idx="6347">
                  <c:v>16881.967619999999</c:v>
                </c:pt>
                <c:pt idx="6348">
                  <c:v>16881.334220000001</c:v>
                </c:pt>
                <c:pt idx="6349">
                  <c:v>16878.59634</c:v>
                </c:pt>
                <c:pt idx="6350">
                  <c:v>16877.809959999999</c:v>
                </c:pt>
                <c:pt idx="6351">
                  <c:v>16877.673640000001</c:v>
                </c:pt>
                <c:pt idx="6352">
                  <c:v>16877.351719999999</c:v>
                </c:pt>
                <c:pt idx="6353">
                  <c:v>16876.471130000002</c:v>
                </c:pt>
                <c:pt idx="6354">
                  <c:v>16876.337189999998</c:v>
                </c:pt>
                <c:pt idx="6355">
                  <c:v>16875.84751</c:v>
                </c:pt>
                <c:pt idx="6356">
                  <c:v>16874.611219999999</c:v>
                </c:pt>
                <c:pt idx="6357">
                  <c:v>16874.382890000001</c:v>
                </c:pt>
                <c:pt idx="6358">
                  <c:v>16874.192070000001</c:v>
                </c:pt>
                <c:pt idx="6359">
                  <c:v>16874.085470000002</c:v>
                </c:pt>
                <c:pt idx="6360">
                  <c:v>16872.049149999999</c:v>
                </c:pt>
                <c:pt idx="6361">
                  <c:v>16866.492480000001</c:v>
                </c:pt>
                <c:pt idx="6362">
                  <c:v>16865.8292</c:v>
                </c:pt>
                <c:pt idx="6363">
                  <c:v>16860.106909999999</c:v>
                </c:pt>
                <c:pt idx="6364">
                  <c:v>16857.307990000001</c:v>
                </c:pt>
                <c:pt idx="6365">
                  <c:v>16853.946449999999</c:v>
                </c:pt>
                <c:pt idx="6366">
                  <c:v>16852.040359999999</c:v>
                </c:pt>
                <c:pt idx="6367">
                  <c:v>16850.013169999998</c:v>
                </c:pt>
                <c:pt idx="6368">
                  <c:v>16847.848429999998</c:v>
                </c:pt>
                <c:pt idx="6369">
                  <c:v>16845.613590000001</c:v>
                </c:pt>
                <c:pt idx="6370">
                  <c:v>16845.613369999999</c:v>
                </c:pt>
                <c:pt idx="6371">
                  <c:v>16844.511310000002</c:v>
                </c:pt>
                <c:pt idx="6372">
                  <c:v>16844.076499999999</c:v>
                </c:pt>
                <c:pt idx="6373">
                  <c:v>16838.793590000001</c:v>
                </c:pt>
                <c:pt idx="6374">
                  <c:v>16837.02763</c:v>
                </c:pt>
                <c:pt idx="6375">
                  <c:v>16836.608950000002</c:v>
                </c:pt>
                <c:pt idx="6376">
                  <c:v>16833.807239999998</c:v>
                </c:pt>
                <c:pt idx="6377">
                  <c:v>16827.925790000001</c:v>
                </c:pt>
                <c:pt idx="6378">
                  <c:v>16827.74915</c:v>
                </c:pt>
                <c:pt idx="6379">
                  <c:v>16823.694960000001</c:v>
                </c:pt>
                <c:pt idx="6380">
                  <c:v>16819.409019999999</c:v>
                </c:pt>
                <c:pt idx="6381">
                  <c:v>16819.089510000002</c:v>
                </c:pt>
                <c:pt idx="6382">
                  <c:v>16813.64921</c:v>
                </c:pt>
                <c:pt idx="6383">
                  <c:v>16807.911800000002</c:v>
                </c:pt>
                <c:pt idx="6384">
                  <c:v>16805.930059999999</c:v>
                </c:pt>
                <c:pt idx="6385">
                  <c:v>16803.428639999998</c:v>
                </c:pt>
                <c:pt idx="6386">
                  <c:v>16801.646189999999</c:v>
                </c:pt>
                <c:pt idx="6387">
                  <c:v>16798.099620000001</c:v>
                </c:pt>
                <c:pt idx="6388">
                  <c:v>16796.93419</c:v>
                </c:pt>
                <c:pt idx="6389">
                  <c:v>16793.422419999999</c:v>
                </c:pt>
                <c:pt idx="6390">
                  <c:v>16789.440360000001</c:v>
                </c:pt>
                <c:pt idx="6391">
                  <c:v>16788.34708</c:v>
                </c:pt>
                <c:pt idx="6392">
                  <c:v>16783.464790000002</c:v>
                </c:pt>
                <c:pt idx="6393">
                  <c:v>16782.605500000001</c:v>
                </c:pt>
                <c:pt idx="6394">
                  <c:v>16779.717700000001</c:v>
                </c:pt>
                <c:pt idx="6395">
                  <c:v>16777.917979999998</c:v>
                </c:pt>
                <c:pt idx="6396">
                  <c:v>16777.830539999999</c:v>
                </c:pt>
                <c:pt idx="6397">
                  <c:v>16771.95537</c:v>
                </c:pt>
                <c:pt idx="6398">
                  <c:v>16771.855390000001</c:v>
                </c:pt>
                <c:pt idx="6399">
                  <c:v>16764.697660000002</c:v>
                </c:pt>
                <c:pt idx="6400">
                  <c:v>16764.549950000001</c:v>
                </c:pt>
                <c:pt idx="6401">
                  <c:v>16764.254830000002</c:v>
                </c:pt>
                <c:pt idx="6402">
                  <c:v>16763.858540000001</c:v>
                </c:pt>
                <c:pt idx="6403">
                  <c:v>16762.937839999999</c:v>
                </c:pt>
                <c:pt idx="6404">
                  <c:v>16762.657080000001</c:v>
                </c:pt>
                <c:pt idx="6405">
                  <c:v>16761.153050000001</c:v>
                </c:pt>
                <c:pt idx="6406">
                  <c:v>16758.220560000002</c:v>
                </c:pt>
                <c:pt idx="6407">
                  <c:v>16755.536189999999</c:v>
                </c:pt>
                <c:pt idx="6408">
                  <c:v>16752.641930000002</c:v>
                </c:pt>
                <c:pt idx="6409">
                  <c:v>16751.0062</c:v>
                </c:pt>
                <c:pt idx="6410">
                  <c:v>16747.957979999999</c:v>
                </c:pt>
                <c:pt idx="6411">
                  <c:v>16744.203890000001</c:v>
                </c:pt>
                <c:pt idx="6412">
                  <c:v>16738.320759999999</c:v>
                </c:pt>
                <c:pt idx="6413">
                  <c:v>16737.150130000002</c:v>
                </c:pt>
                <c:pt idx="6414">
                  <c:v>16734.698270000001</c:v>
                </c:pt>
                <c:pt idx="6415">
                  <c:v>16731.285390000001</c:v>
                </c:pt>
                <c:pt idx="6416">
                  <c:v>16730.75087</c:v>
                </c:pt>
                <c:pt idx="6417">
                  <c:v>16729.927110000001</c:v>
                </c:pt>
                <c:pt idx="6418">
                  <c:v>16727.923610000002</c:v>
                </c:pt>
                <c:pt idx="6419">
                  <c:v>16727.702399999998</c:v>
                </c:pt>
                <c:pt idx="6420">
                  <c:v>16726.855790000001</c:v>
                </c:pt>
                <c:pt idx="6421">
                  <c:v>16721.88607</c:v>
                </c:pt>
                <c:pt idx="6422">
                  <c:v>16719.671119999999</c:v>
                </c:pt>
                <c:pt idx="6423">
                  <c:v>16716.466059999999</c:v>
                </c:pt>
                <c:pt idx="6424">
                  <c:v>16713.11924</c:v>
                </c:pt>
                <c:pt idx="6425">
                  <c:v>16712.646690000001</c:v>
                </c:pt>
                <c:pt idx="6426">
                  <c:v>16708.350399999999</c:v>
                </c:pt>
                <c:pt idx="6427">
                  <c:v>16706.595740000001</c:v>
                </c:pt>
                <c:pt idx="6428">
                  <c:v>16703.984830000001</c:v>
                </c:pt>
                <c:pt idx="6429">
                  <c:v>16703.973190000001</c:v>
                </c:pt>
                <c:pt idx="6430">
                  <c:v>16703.697550000001</c:v>
                </c:pt>
                <c:pt idx="6431">
                  <c:v>16699.276119999999</c:v>
                </c:pt>
                <c:pt idx="6432">
                  <c:v>16698.724330000001</c:v>
                </c:pt>
                <c:pt idx="6433">
                  <c:v>16695.850989999999</c:v>
                </c:pt>
                <c:pt idx="6434">
                  <c:v>16694.857209999998</c:v>
                </c:pt>
                <c:pt idx="6435">
                  <c:v>16694.444479999998</c:v>
                </c:pt>
                <c:pt idx="6436">
                  <c:v>16691.64055</c:v>
                </c:pt>
                <c:pt idx="6437">
                  <c:v>16688.24755</c:v>
                </c:pt>
                <c:pt idx="6438">
                  <c:v>16686.956170000001</c:v>
                </c:pt>
                <c:pt idx="6439">
                  <c:v>16684.134989999999</c:v>
                </c:pt>
                <c:pt idx="6440">
                  <c:v>16683.675329999998</c:v>
                </c:pt>
                <c:pt idx="6441">
                  <c:v>16683.355920000002</c:v>
                </c:pt>
                <c:pt idx="6442">
                  <c:v>16678.479309999999</c:v>
                </c:pt>
                <c:pt idx="6443">
                  <c:v>16678.388800000001</c:v>
                </c:pt>
                <c:pt idx="6444">
                  <c:v>16677.6283</c:v>
                </c:pt>
                <c:pt idx="6445">
                  <c:v>16673.451410000001</c:v>
                </c:pt>
                <c:pt idx="6446">
                  <c:v>16671.811300000001</c:v>
                </c:pt>
                <c:pt idx="6447">
                  <c:v>16671.232950000001</c:v>
                </c:pt>
                <c:pt idx="6448">
                  <c:v>16670.63366</c:v>
                </c:pt>
                <c:pt idx="6449">
                  <c:v>16667.875690000001</c:v>
                </c:pt>
                <c:pt idx="6450">
                  <c:v>16666.724289999998</c:v>
                </c:pt>
                <c:pt idx="6451">
                  <c:v>16665.470499999999</c:v>
                </c:pt>
                <c:pt idx="6452">
                  <c:v>16664.667460000001</c:v>
                </c:pt>
                <c:pt idx="6453">
                  <c:v>16663.05313</c:v>
                </c:pt>
                <c:pt idx="6454">
                  <c:v>16660.4133</c:v>
                </c:pt>
                <c:pt idx="6455">
                  <c:v>16660.405149999999</c:v>
                </c:pt>
                <c:pt idx="6456">
                  <c:v>16659.70954</c:v>
                </c:pt>
                <c:pt idx="6457">
                  <c:v>16654.016780000002</c:v>
                </c:pt>
                <c:pt idx="6458">
                  <c:v>16652.563959999999</c:v>
                </c:pt>
                <c:pt idx="6459">
                  <c:v>16648.75763</c:v>
                </c:pt>
                <c:pt idx="6460">
                  <c:v>16645.928500000002</c:v>
                </c:pt>
                <c:pt idx="6461">
                  <c:v>16644.461360000001</c:v>
                </c:pt>
                <c:pt idx="6462">
                  <c:v>16643.668129999998</c:v>
                </c:pt>
                <c:pt idx="6463">
                  <c:v>16639.763849999999</c:v>
                </c:pt>
                <c:pt idx="6464">
                  <c:v>16636.499189999999</c:v>
                </c:pt>
                <c:pt idx="6465">
                  <c:v>16635.757529999999</c:v>
                </c:pt>
                <c:pt idx="6466">
                  <c:v>16633.501209999999</c:v>
                </c:pt>
                <c:pt idx="6467">
                  <c:v>16625.209500000001</c:v>
                </c:pt>
                <c:pt idx="6468">
                  <c:v>16623.34103</c:v>
                </c:pt>
                <c:pt idx="6469">
                  <c:v>16621.173989999999</c:v>
                </c:pt>
                <c:pt idx="6470">
                  <c:v>16619.573179999999</c:v>
                </c:pt>
                <c:pt idx="6471">
                  <c:v>16617.343649999999</c:v>
                </c:pt>
                <c:pt idx="6472">
                  <c:v>16612.404340000001</c:v>
                </c:pt>
                <c:pt idx="6473">
                  <c:v>16607.332839999999</c:v>
                </c:pt>
                <c:pt idx="6474">
                  <c:v>16605.46948</c:v>
                </c:pt>
                <c:pt idx="6475">
                  <c:v>16604.729619999998</c:v>
                </c:pt>
                <c:pt idx="6476">
                  <c:v>16603.565200000001</c:v>
                </c:pt>
                <c:pt idx="6477">
                  <c:v>16602.205249999999</c:v>
                </c:pt>
                <c:pt idx="6478">
                  <c:v>16595.959350000001</c:v>
                </c:pt>
                <c:pt idx="6479">
                  <c:v>16589.82789</c:v>
                </c:pt>
                <c:pt idx="6480">
                  <c:v>16587.008239999999</c:v>
                </c:pt>
                <c:pt idx="6481">
                  <c:v>16584.970789999999</c:v>
                </c:pt>
                <c:pt idx="6482">
                  <c:v>16584.851350000001</c:v>
                </c:pt>
                <c:pt idx="6483">
                  <c:v>16583.64515</c:v>
                </c:pt>
                <c:pt idx="6484">
                  <c:v>16579.175879999999</c:v>
                </c:pt>
                <c:pt idx="6485">
                  <c:v>16578.87257</c:v>
                </c:pt>
                <c:pt idx="6486">
                  <c:v>16572.852770000001</c:v>
                </c:pt>
                <c:pt idx="6487">
                  <c:v>16572.681400000001</c:v>
                </c:pt>
                <c:pt idx="6488">
                  <c:v>16568.03743</c:v>
                </c:pt>
                <c:pt idx="6489">
                  <c:v>16566.217779999999</c:v>
                </c:pt>
                <c:pt idx="6490">
                  <c:v>16565.693009999999</c:v>
                </c:pt>
                <c:pt idx="6491">
                  <c:v>16563.99711</c:v>
                </c:pt>
                <c:pt idx="6492">
                  <c:v>16553.594160000001</c:v>
                </c:pt>
                <c:pt idx="6493">
                  <c:v>16550.294519999999</c:v>
                </c:pt>
                <c:pt idx="6494">
                  <c:v>16541.38263</c:v>
                </c:pt>
                <c:pt idx="6495">
                  <c:v>16541.319309999999</c:v>
                </c:pt>
                <c:pt idx="6496">
                  <c:v>16536.83382</c:v>
                </c:pt>
                <c:pt idx="6497">
                  <c:v>16528.24452</c:v>
                </c:pt>
                <c:pt idx="6498">
                  <c:v>16527.685270000002</c:v>
                </c:pt>
                <c:pt idx="6499">
                  <c:v>16526.158960000001</c:v>
                </c:pt>
                <c:pt idx="6500">
                  <c:v>16522.458449999998</c:v>
                </c:pt>
                <c:pt idx="6501">
                  <c:v>16519.061180000001</c:v>
                </c:pt>
                <c:pt idx="6502">
                  <c:v>16518.662230000002</c:v>
                </c:pt>
                <c:pt idx="6503">
                  <c:v>16517.540379999999</c:v>
                </c:pt>
                <c:pt idx="6504">
                  <c:v>16515.212439999999</c:v>
                </c:pt>
                <c:pt idx="6505">
                  <c:v>16512.70277</c:v>
                </c:pt>
                <c:pt idx="6506">
                  <c:v>16509.86375</c:v>
                </c:pt>
                <c:pt idx="6507">
                  <c:v>16506.493409999999</c:v>
                </c:pt>
                <c:pt idx="6508">
                  <c:v>16500.27982</c:v>
                </c:pt>
                <c:pt idx="6509">
                  <c:v>16496.414529999998</c:v>
                </c:pt>
                <c:pt idx="6510">
                  <c:v>16494.83006</c:v>
                </c:pt>
                <c:pt idx="6511">
                  <c:v>16492.92669</c:v>
                </c:pt>
                <c:pt idx="6512">
                  <c:v>16484.016790000001</c:v>
                </c:pt>
                <c:pt idx="6513">
                  <c:v>16481.824720000001</c:v>
                </c:pt>
                <c:pt idx="6514">
                  <c:v>16481.47075</c:v>
                </c:pt>
                <c:pt idx="6515">
                  <c:v>16481.332900000001</c:v>
                </c:pt>
                <c:pt idx="6516">
                  <c:v>16479.630570000001</c:v>
                </c:pt>
                <c:pt idx="6517">
                  <c:v>16476.22651</c:v>
                </c:pt>
                <c:pt idx="6518">
                  <c:v>16475.90351</c:v>
                </c:pt>
                <c:pt idx="6519">
                  <c:v>16474.60442</c:v>
                </c:pt>
                <c:pt idx="6520">
                  <c:v>16474.03613</c:v>
                </c:pt>
                <c:pt idx="6521">
                  <c:v>16473.642370000001</c:v>
                </c:pt>
                <c:pt idx="6522">
                  <c:v>16473.426520000001</c:v>
                </c:pt>
                <c:pt idx="6523">
                  <c:v>16472.423129999999</c:v>
                </c:pt>
                <c:pt idx="6524">
                  <c:v>16471.222730000001</c:v>
                </c:pt>
                <c:pt idx="6525">
                  <c:v>16466.547119999999</c:v>
                </c:pt>
                <c:pt idx="6526">
                  <c:v>16462.87283</c:v>
                </c:pt>
                <c:pt idx="6527">
                  <c:v>16461.98114</c:v>
                </c:pt>
                <c:pt idx="6528">
                  <c:v>16460.533299999999</c:v>
                </c:pt>
                <c:pt idx="6529">
                  <c:v>16457.69124</c:v>
                </c:pt>
                <c:pt idx="6530">
                  <c:v>16457.34763</c:v>
                </c:pt>
                <c:pt idx="6531">
                  <c:v>16453.69729</c:v>
                </c:pt>
                <c:pt idx="6532">
                  <c:v>16450.23804</c:v>
                </c:pt>
                <c:pt idx="6533">
                  <c:v>16449.503980000001</c:v>
                </c:pt>
                <c:pt idx="6534">
                  <c:v>16448.67308</c:v>
                </c:pt>
                <c:pt idx="6535">
                  <c:v>16445.459709999999</c:v>
                </c:pt>
                <c:pt idx="6536">
                  <c:v>16444.252690000001</c:v>
                </c:pt>
                <c:pt idx="6537">
                  <c:v>16441.684509999999</c:v>
                </c:pt>
                <c:pt idx="6538">
                  <c:v>16438.89129</c:v>
                </c:pt>
                <c:pt idx="6539">
                  <c:v>16438.413120000001</c:v>
                </c:pt>
                <c:pt idx="6540">
                  <c:v>16433.392329999999</c:v>
                </c:pt>
                <c:pt idx="6541">
                  <c:v>16430.628959999998</c:v>
                </c:pt>
                <c:pt idx="6542">
                  <c:v>16427.681189999999</c:v>
                </c:pt>
                <c:pt idx="6543">
                  <c:v>16427.171579999998</c:v>
                </c:pt>
                <c:pt idx="6544">
                  <c:v>16424.550520000001</c:v>
                </c:pt>
                <c:pt idx="6545">
                  <c:v>16424.444950000001</c:v>
                </c:pt>
                <c:pt idx="6546">
                  <c:v>16423.770540000001</c:v>
                </c:pt>
                <c:pt idx="6547">
                  <c:v>16423.413509999998</c:v>
                </c:pt>
                <c:pt idx="6548">
                  <c:v>16416.173750000002</c:v>
                </c:pt>
                <c:pt idx="6549">
                  <c:v>16412.986970000002</c:v>
                </c:pt>
                <c:pt idx="6550">
                  <c:v>16412.07086</c:v>
                </c:pt>
                <c:pt idx="6551">
                  <c:v>16408.074049999999</c:v>
                </c:pt>
                <c:pt idx="6552">
                  <c:v>16406.366320000001</c:v>
                </c:pt>
                <c:pt idx="6553">
                  <c:v>16405.454590000001</c:v>
                </c:pt>
                <c:pt idx="6554">
                  <c:v>16404.956699999999</c:v>
                </c:pt>
                <c:pt idx="6555">
                  <c:v>16403.453170000001</c:v>
                </c:pt>
                <c:pt idx="6556">
                  <c:v>16403.180540000001</c:v>
                </c:pt>
                <c:pt idx="6557">
                  <c:v>16401.61766</c:v>
                </c:pt>
                <c:pt idx="6558">
                  <c:v>16400.314620000001</c:v>
                </c:pt>
                <c:pt idx="6559">
                  <c:v>16400.194810000001</c:v>
                </c:pt>
                <c:pt idx="6560">
                  <c:v>16392.123029999999</c:v>
                </c:pt>
                <c:pt idx="6561">
                  <c:v>16388.815549999999</c:v>
                </c:pt>
                <c:pt idx="6562">
                  <c:v>16388.080959999999</c:v>
                </c:pt>
                <c:pt idx="6563">
                  <c:v>16387.341209999999</c:v>
                </c:pt>
                <c:pt idx="6564">
                  <c:v>16386.74973</c:v>
                </c:pt>
                <c:pt idx="6565">
                  <c:v>16384.071049999999</c:v>
                </c:pt>
                <c:pt idx="6566">
                  <c:v>16383.72991</c:v>
                </c:pt>
                <c:pt idx="6567">
                  <c:v>16381.848620000001</c:v>
                </c:pt>
                <c:pt idx="6568">
                  <c:v>16378.306269999999</c:v>
                </c:pt>
                <c:pt idx="6569">
                  <c:v>16377.944009999999</c:v>
                </c:pt>
                <c:pt idx="6570">
                  <c:v>16374.4818</c:v>
                </c:pt>
                <c:pt idx="6571">
                  <c:v>16373.10053</c:v>
                </c:pt>
                <c:pt idx="6572">
                  <c:v>16370.81681</c:v>
                </c:pt>
                <c:pt idx="6573">
                  <c:v>16370.2673</c:v>
                </c:pt>
                <c:pt idx="6574">
                  <c:v>16370.14853</c:v>
                </c:pt>
                <c:pt idx="6575">
                  <c:v>16370.08928</c:v>
                </c:pt>
                <c:pt idx="6576">
                  <c:v>16369.97135</c:v>
                </c:pt>
                <c:pt idx="6577">
                  <c:v>16362.70132</c:v>
                </c:pt>
                <c:pt idx="6578">
                  <c:v>16362.07344</c:v>
                </c:pt>
                <c:pt idx="6579">
                  <c:v>16360.66287</c:v>
                </c:pt>
                <c:pt idx="6580">
                  <c:v>16357.71401</c:v>
                </c:pt>
                <c:pt idx="6581">
                  <c:v>16356.11548</c:v>
                </c:pt>
                <c:pt idx="6582">
                  <c:v>16355.527260000001</c:v>
                </c:pt>
                <c:pt idx="6583">
                  <c:v>16354.306930000001</c:v>
                </c:pt>
                <c:pt idx="6584">
                  <c:v>16353.250400000001</c:v>
                </c:pt>
                <c:pt idx="6585">
                  <c:v>16352.2549</c:v>
                </c:pt>
                <c:pt idx="6586">
                  <c:v>16351.33001</c:v>
                </c:pt>
                <c:pt idx="6587">
                  <c:v>16349.616249999999</c:v>
                </c:pt>
                <c:pt idx="6588">
                  <c:v>16349.45421</c:v>
                </c:pt>
                <c:pt idx="6589">
                  <c:v>16348.06905</c:v>
                </c:pt>
                <c:pt idx="6590">
                  <c:v>16346.838390000001</c:v>
                </c:pt>
                <c:pt idx="6591">
                  <c:v>16344.43245</c:v>
                </c:pt>
                <c:pt idx="6592">
                  <c:v>16342.305060000001</c:v>
                </c:pt>
                <c:pt idx="6593">
                  <c:v>16340.37657</c:v>
                </c:pt>
                <c:pt idx="6594">
                  <c:v>16339.69535</c:v>
                </c:pt>
                <c:pt idx="6595">
                  <c:v>16337.576580000001</c:v>
                </c:pt>
                <c:pt idx="6596">
                  <c:v>16337.39688</c:v>
                </c:pt>
                <c:pt idx="6597">
                  <c:v>16335.51223</c:v>
                </c:pt>
                <c:pt idx="6598">
                  <c:v>16334.34741</c:v>
                </c:pt>
                <c:pt idx="6599">
                  <c:v>16333.755660000001</c:v>
                </c:pt>
                <c:pt idx="6600">
                  <c:v>16333.02152</c:v>
                </c:pt>
                <c:pt idx="6601">
                  <c:v>16332.363439999999</c:v>
                </c:pt>
                <c:pt idx="6602">
                  <c:v>16331.022370000001</c:v>
                </c:pt>
                <c:pt idx="6603">
                  <c:v>16330.51233</c:v>
                </c:pt>
                <c:pt idx="6604">
                  <c:v>16329.283020000001</c:v>
                </c:pt>
                <c:pt idx="6605">
                  <c:v>16326.925590000001</c:v>
                </c:pt>
                <c:pt idx="6606">
                  <c:v>16324.62283</c:v>
                </c:pt>
                <c:pt idx="6607">
                  <c:v>16323.98998</c:v>
                </c:pt>
                <c:pt idx="6608">
                  <c:v>16322.90899</c:v>
                </c:pt>
                <c:pt idx="6609">
                  <c:v>16322.719730000001</c:v>
                </c:pt>
                <c:pt idx="6610">
                  <c:v>16320.257379999999</c:v>
                </c:pt>
                <c:pt idx="6611">
                  <c:v>16319.99555</c:v>
                </c:pt>
                <c:pt idx="6612">
                  <c:v>16319.466479999999</c:v>
                </c:pt>
                <c:pt idx="6613">
                  <c:v>16307.616410000001</c:v>
                </c:pt>
                <c:pt idx="6614">
                  <c:v>16303.275379999999</c:v>
                </c:pt>
                <c:pt idx="6615">
                  <c:v>16303.03059</c:v>
                </c:pt>
                <c:pt idx="6616">
                  <c:v>16300.48638</c:v>
                </c:pt>
                <c:pt idx="6617">
                  <c:v>16299.124470000001</c:v>
                </c:pt>
                <c:pt idx="6618">
                  <c:v>16296.610500000001</c:v>
                </c:pt>
                <c:pt idx="6619">
                  <c:v>16296.44745</c:v>
                </c:pt>
                <c:pt idx="6620">
                  <c:v>16291.40105</c:v>
                </c:pt>
                <c:pt idx="6621">
                  <c:v>16290.96241</c:v>
                </c:pt>
                <c:pt idx="6622">
                  <c:v>16286.85679</c:v>
                </c:pt>
                <c:pt idx="6623">
                  <c:v>16284.165590000001</c:v>
                </c:pt>
                <c:pt idx="6624">
                  <c:v>16283.47298</c:v>
                </c:pt>
                <c:pt idx="6625">
                  <c:v>16282.70962</c:v>
                </c:pt>
                <c:pt idx="6626">
                  <c:v>16280.17229</c:v>
                </c:pt>
                <c:pt idx="6627">
                  <c:v>16277.892680000001</c:v>
                </c:pt>
                <c:pt idx="6628">
                  <c:v>16274.810439999999</c:v>
                </c:pt>
                <c:pt idx="6629">
                  <c:v>16270.11649</c:v>
                </c:pt>
                <c:pt idx="6630">
                  <c:v>16269.26424</c:v>
                </c:pt>
                <c:pt idx="6631">
                  <c:v>16269.01766</c:v>
                </c:pt>
                <c:pt idx="6632">
                  <c:v>16268.71478</c:v>
                </c:pt>
                <c:pt idx="6633">
                  <c:v>16266.37788</c:v>
                </c:pt>
                <c:pt idx="6634">
                  <c:v>16263.51959</c:v>
                </c:pt>
                <c:pt idx="6635">
                  <c:v>16260.81055</c:v>
                </c:pt>
                <c:pt idx="6636">
                  <c:v>16258.666289999999</c:v>
                </c:pt>
                <c:pt idx="6637">
                  <c:v>16256.24158</c:v>
                </c:pt>
                <c:pt idx="6638">
                  <c:v>16254.76784</c:v>
                </c:pt>
                <c:pt idx="6639">
                  <c:v>16252.815000000001</c:v>
                </c:pt>
                <c:pt idx="6640">
                  <c:v>16249.6224</c:v>
                </c:pt>
                <c:pt idx="6641">
                  <c:v>16248.18136</c:v>
                </c:pt>
                <c:pt idx="6642">
                  <c:v>16246.13747</c:v>
                </c:pt>
                <c:pt idx="6643">
                  <c:v>16235.23343</c:v>
                </c:pt>
                <c:pt idx="6644">
                  <c:v>16233.52882</c:v>
                </c:pt>
                <c:pt idx="6645">
                  <c:v>16232.10298</c:v>
                </c:pt>
                <c:pt idx="6646">
                  <c:v>16231.073560000001</c:v>
                </c:pt>
                <c:pt idx="6647">
                  <c:v>16230.12364</c:v>
                </c:pt>
                <c:pt idx="6648">
                  <c:v>16229.78191</c:v>
                </c:pt>
                <c:pt idx="6649">
                  <c:v>16229.070449999999</c:v>
                </c:pt>
                <c:pt idx="6650">
                  <c:v>16228.72307</c:v>
                </c:pt>
                <c:pt idx="6651">
                  <c:v>16224.920050000001</c:v>
                </c:pt>
                <c:pt idx="6652">
                  <c:v>16223.540220000001</c:v>
                </c:pt>
                <c:pt idx="6653">
                  <c:v>16223.16418</c:v>
                </c:pt>
                <c:pt idx="6654">
                  <c:v>16222.85097</c:v>
                </c:pt>
                <c:pt idx="6655">
                  <c:v>16222.45069</c:v>
                </c:pt>
                <c:pt idx="6656">
                  <c:v>16220.5452</c:v>
                </c:pt>
                <c:pt idx="6657">
                  <c:v>16219.70045</c:v>
                </c:pt>
                <c:pt idx="6658">
                  <c:v>16219.12203</c:v>
                </c:pt>
                <c:pt idx="6659">
                  <c:v>16219.114750000001</c:v>
                </c:pt>
                <c:pt idx="6660">
                  <c:v>16212.82905</c:v>
                </c:pt>
                <c:pt idx="6661">
                  <c:v>16209.799279999999</c:v>
                </c:pt>
                <c:pt idx="6662">
                  <c:v>16208.27713</c:v>
                </c:pt>
                <c:pt idx="6663">
                  <c:v>16207.47388</c:v>
                </c:pt>
                <c:pt idx="6664">
                  <c:v>16207.45861</c:v>
                </c:pt>
                <c:pt idx="6665">
                  <c:v>16206.390299999999</c:v>
                </c:pt>
                <c:pt idx="6666">
                  <c:v>16204.339389999999</c:v>
                </c:pt>
                <c:pt idx="6667">
                  <c:v>16204.01887</c:v>
                </c:pt>
                <c:pt idx="6668">
                  <c:v>16201.10872</c:v>
                </c:pt>
                <c:pt idx="6669">
                  <c:v>16198.00079</c:v>
                </c:pt>
                <c:pt idx="6670">
                  <c:v>16197.61816</c:v>
                </c:pt>
                <c:pt idx="6671">
                  <c:v>16197.504859999999</c:v>
                </c:pt>
                <c:pt idx="6672">
                  <c:v>16196.511280000001</c:v>
                </c:pt>
                <c:pt idx="6673">
                  <c:v>16195.54837</c:v>
                </c:pt>
                <c:pt idx="6674">
                  <c:v>16195.420169999999</c:v>
                </c:pt>
                <c:pt idx="6675">
                  <c:v>16188.62838</c:v>
                </c:pt>
                <c:pt idx="6676">
                  <c:v>16188.25382</c:v>
                </c:pt>
                <c:pt idx="6677">
                  <c:v>16187.3194</c:v>
                </c:pt>
                <c:pt idx="6678">
                  <c:v>16184.664070000001</c:v>
                </c:pt>
                <c:pt idx="6679">
                  <c:v>16183.90309</c:v>
                </c:pt>
                <c:pt idx="6680">
                  <c:v>16181.9566</c:v>
                </c:pt>
                <c:pt idx="6681">
                  <c:v>16181.569090000001</c:v>
                </c:pt>
                <c:pt idx="6682">
                  <c:v>16178.07459</c:v>
                </c:pt>
                <c:pt idx="6683">
                  <c:v>16173.79838</c:v>
                </c:pt>
                <c:pt idx="6684">
                  <c:v>16173.424209999999</c:v>
                </c:pt>
                <c:pt idx="6685">
                  <c:v>16172.330180000001</c:v>
                </c:pt>
                <c:pt idx="6686">
                  <c:v>16170.640160000001</c:v>
                </c:pt>
                <c:pt idx="6687">
                  <c:v>16166.49084</c:v>
                </c:pt>
                <c:pt idx="6688">
                  <c:v>16162.692279999999</c:v>
                </c:pt>
                <c:pt idx="6689">
                  <c:v>16160.278179999999</c:v>
                </c:pt>
                <c:pt idx="6690">
                  <c:v>16154.969929999999</c:v>
                </c:pt>
                <c:pt idx="6691">
                  <c:v>16147.50764</c:v>
                </c:pt>
                <c:pt idx="6692">
                  <c:v>16144.53464</c:v>
                </c:pt>
                <c:pt idx="6693">
                  <c:v>16144.432049999999</c:v>
                </c:pt>
                <c:pt idx="6694">
                  <c:v>16142.320229999999</c:v>
                </c:pt>
                <c:pt idx="6695">
                  <c:v>16140.0092</c:v>
                </c:pt>
                <c:pt idx="6696">
                  <c:v>16133.782300000001</c:v>
                </c:pt>
                <c:pt idx="6697">
                  <c:v>16133.635200000001</c:v>
                </c:pt>
                <c:pt idx="6698">
                  <c:v>16127.61067</c:v>
                </c:pt>
                <c:pt idx="6699">
                  <c:v>16121.54119</c:v>
                </c:pt>
                <c:pt idx="6700">
                  <c:v>16119.81408</c:v>
                </c:pt>
                <c:pt idx="6701">
                  <c:v>16112.582490000001</c:v>
                </c:pt>
                <c:pt idx="6702">
                  <c:v>16111.023279999999</c:v>
                </c:pt>
                <c:pt idx="6703">
                  <c:v>16110.57692</c:v>
                </c:pt>
                <c:pt idx="6704">
                  <c:v>16106.34224</c:v>
                </c:pt>
                <c:pt idx="6705">
                  <c:v>16103.91057</c:v>
                </c:pt>
                <c:pt idx="6706">
                  <c:v>16102.52498</c:v>
                </c:pt>
                <c:pt idx="6707">
                  <c:v>16101.9013</c:v>
                </c:pt>
                <c:pt idx="6708">
                  <c:v>16099.696180000001</c:v>
                </c:pt>
                <c:pt idx="6709">
                  <c:v>16099.36486</c:v>
                </c:pt>
                <c:pt idx="6710">
                  <c:v>16098.682559999999</c:v>
                </c:pt>
                <c:pt idx="6711">
                  <c:v>16098.62665</c:v>
                </c:pt>
                <c:pt idx="6712">
                  <c:v>16098.10693</c:v>
                </c:pt>
                <c:pt idx="6713">
                  <c:v>16090.591109999999</c:v>
                </c:pt>
                <c:pt idx="6714">
                  <c:v>16087.65119</c:v>
                </c:pt>
                <c:pt idx="6715">
                  <c:v>16086.1034</c:v>
                </c:pt>
                <c:pt idx="6716">
                  <c:v>16085.922920000001</c:v>
                </c:pt>
                <c:pt idx="6717">
                  <c:v>16085.370199999999</c:v>
                </c:pt>
                <c:pt idx="6718">
                  <c:v>16085.11793</c:v>
                </c:pt>
                <c:pt idx="6719">
                  <c:v>16081.76959</c:v>
                </c:pt>
                <c:pt idx="6720">
                  <c:v>16080.12053</c:v>
                </c:pt>
                <c:pt idx="6721">
                  <c:v>16078.337939999999</c:v>
                </c:pt>
                <c:pt idx="6722">
                  <c:v>16075.57984</c:v>
                </c:pt>
                <c:pt idx="6723">
                  <c:v>16073.80681</c:v>
                </c:pt>
                <c:pt idx="6724">
                  <c:v>16072.945309999999</c:v>
                </c:pt>
                <c:pt idx="6725">
                  <c:v>16070.52562</c:v>
                </c:pt>
                <c:pt idx="6726">
                  <c:v>16069.946089999999</c:v>
                </c:pt>
                <c:pt idx="6727">
                  <c:v>16068.53739</c:v>
                </c:pt>
                <c:pt idx="6728">
                  <c:v>16068.36391</c:v>
                </c:pt>
                <c:pt idx="6729">
                  <c:v>16067.60406</c:v>
                </c:pt>
                <c:pt idx="6730">
                  <c:v>16066.22401</c:v>
                </c:pt>
                <c:pt idx="6731">
                  <c:v>16064.72373</c:v>
                </c:pt>
                <c:pt idx="6732">
                  <c:v>16062.846390000001</c:v>
                </c:pt>
                <c:pt idx="6733">
                  <c:v>16061.384470000001</c:v>
                </c:pt>
                <c:pt idx="6734">
                  <c:v>16056.6086</c:v>
                </c:pt>
                <c:pt idx="6735">
                  <c:v>16053.24351</c:v>
                </c:pt>
                <c:pt idx="6736">
                  <c:v>16050.97817</c:v>
                </c:pt>
                <c:pt idx="6737">
                  <c:v>16047.962079999999</c:v>
                </c:pt>
                <c:pt idx="6738">
                  <c:v>16045.943670000001</c:v>
                </c:pt>
                <c:pt idx="6739">
                  <c:v>16039.16294</c:v>
                </c:pt>
                <c:pt idx="6740">
                  <c:v>16037.717979999999</c:v>
                </c:pt>
                <c:pt idx="6741">
                  <c:v>16037.339669999999</c:v>
                </c:pt>
                <c:pt idx="6742">
                  <c:v>16035.882589999999</c:v>
                </c:pt>
                <c:pt idx="6743">
                  <c:v>16033.735269999999</c:v>
                </c:pt>
                <c:pt idx="6744">
                  <c:v>16032.9596</c:v>
                </c:pt>
                <c:pt idx="6745">
                  <c:v>16032.658289999999</c:v>
                </c:pt>
                <c:pt idx="6746">
                  <c:v>16031.79492</c:v>
                </c:pt>
                <c:pt idx="6747">
                  <c:v>16029.57454</c:v>
                </c:pt>
                <c:pt idx="6748">
                  <c:v>16021.81811</c:v>
                </c:pt>
                <c:pt idx="6749">
                  <c:v>16019.162399999999</c:v>
                </c:pt>
                <c:pt idx="6750">
                  <c:v>16016.265890000001</c:v>
                </c:pt>
                <c:pt idx="6751">
                  <c:v>16013.79117</c:v>
                </c:pt>
                <c:pt idx="6752">
                  <c:v>16008.6952</c:v>
                </c:pt>
                <c:pt idx="6753">
                  <c:v>16004.4274</c:v>
                </c:pt>
                <c:pt idx="6754">
                  <c:v>16002.157440000001</c:v>
                </c:pt>
                <c:pt idx="6755">
                  <c:v>16000.694890000001</c:v>
                </c:pt>
                <c:pt idx="6756">
                  <c:v>15999.316059999999</c:v>
                </c:pt>
                <c:pt idx="6757">
                  <c:v>15995.32098</c:v>
                </c:pt>
                <c:pt idx="6758">
                  <c:v>15995.21538</c:v>
                </c:pt>
                <c:pt idx="6759">
                  <c:v>15992.164489999999</c:v>
                </c:pt>
                <c:pt idx="6760">
                  <c:v>15985.75873</c:v>
                </c:pt>
                <c:pt idx="6761">
                  <c:v>15981.76173</c:v>
                </c:pt>
                <c:pt idx="6762">
                  <c:v>15980.946389999999</c:v>
                </c:pt>
                <c:pt idx="6763">
                  <c:v>15977.98525</c:v>
                </c:pt>
                <c:pt idx="6764">
                  <c:v>15976.63762</c:v>
                </c:pt>
                <c:pt idx="6765">
                  <c:v>15976.26721</c:v>
                </c:pt>
                <c:pt idx="6766">
                  <c:v>15975.99763</c:v>
                </c:pt>
                <c:pt idx="6767">
                  <c:v>15974.26598</c:v>
                </c:pt>
                <c:pt idx="6768">
                  <c:v>15973.01298</c:v>
                </c:pt>
                <c:pt idx="6769">
                  <c:v>15969.55006</c:v>
                </c:pt>
                <c:pt idx="6770">
                  <c:v>15961.039650000001</c:v>
                </c:pt>
                <c:pt idx="6771">
                  <c:v>15960.018749999999</c:v>
                </c:pt>
                <c:pt idx="6772">
                  <c:v>15959.103870000001</c:v>
                </c:pt>
                <c:pt idx="6773">
                  <c:v>15956.78919</c:v>
                </c:pt>
                <c:pt idx="6774">
                  <c:v>15954.77758</c:v>
                </c:pt>
                <c:pt idx="6775">
                  <c:v>15949.89056</c:v>
                </c:pt>
                <c:pt idx="6776">
                  <c:v>15945.650869999999</c:v>
                </c:pt>
                <c:pt idx="6777">
                  <c:v>15931.25992</c:v>
                </c:pt>
                <c:pt idx="6778">
                  <c:v>15930.23006</c:v>
                </c:pt>
                <c:pt idx="6779">
                  <c:v>15929.48892</c:v>
                </c:pt>
                <c:pt idx="6780">
                  <c:v>15927.862010000001</c:v>
                </c:pt>
                <c:pt idx="6781">
                  <c:v>15927.815070000001</c:v>
                </c:pt>
                <c:pt idx="6782">
                  <c:v>15925.318520000001</c:v>
                </c:pt>
                <c:pt idx="6783">
                  <c:v>15924.51182</c:v>
                </c:pt>
                <c:pt idx="6784">
                  <c:v>15924.116169999999</c:v>
                </c:pt>
                <c:pt idx="6785">
                  <c:v>15923.46398</c:v>
                </c:pt>
                <c:pt idx="6786">
                  <c:v>15922.328020000001</c:v>
                </c:pt>
                <c:pt idx="6787">
                  <c:v>15921.84146</c:v>
                </c:pt>
                <c:pt idx="6788">
                  <c:v>15921.398150000001</c:v>
                </c:pt>
                <c:pt idx="6789">
                  <c:v>15921.25114</c:v>
                </c:pt>
                <c:pt idx="6790">
                  <c:v>15919.42722</c:v>
                </c:pt>
                <c:pt idx="6791">
                  <c:v>15916.89093</c:v>
                </c:pt>
                <c:pt idx="6792">
                  <c:v>15916.7003</c:v>
                </c:pt>
                <c:pt idx="6793">
                  <c:v>15916.08742</c:v>
                </c:pt>
                <c:pt idx="6794">
                  <c:v>15913.65006</c:v>
                </c:pt>
                <c:pt idx="6795">
                  <c:v>15910.994930000001</c:v>
                </c:pt>
                <c:pt idx="6796">
                  <c:v>15910.602730000001</c:v>
                </c:pt>
                <c:pt idx="6797">
                  <c:v>15910.574699999999</c:v>
                </c:pt>
                <c:pt idx="6798">
                  <c:v>15910.56295</c:v>
                </c:pt>
                <c:pt idx="6799">
                  <c:v>15908.39856</c:v>
                </c:pt>
                <c:pt idx="6800">
                  <c:v>15908.28694</c:v>
                </c:pt>
                <c:pt idx="6801">
                  <c:v>15903.594370000001</c:v>
                </c:pt>
                <c:pt idx="6802">
                  <c:v>15900.014999999999</c:v>
                </c:pt>
                <c:pt idx="6803">
                  <c:v>15899.675649999999</c:v>
                </c:pt>
                <c:pt idx="6804">
                  <c:v>15897.143959999999</c:v>
                </c:pt>
                <c:pt idx="6805">
                  <c:v>15891.97947</c:v>
                </c:pt>
                <c:pt idx="6806">
                  <c:v>15891.49136</c:v>
                </c:pt>
                <c:pt idx="6807">
                  <c:v>15889.67748</c:v>
                </c:pt>
                <c:pt idx="6808">
                  <c:v>15887.99735</c:v>
                </c:pt>
                <c:pt idx="6809">
                  <c:v>15884.530339999999</c:v>
                </c:pt>
                <c:pt idx="6810">
                  <c:v>15880.3511</c:v>
                </c:pt>
                <c:pt idx="6811">
                  <c:v>15879.65403</c:v>
                </c:pt>
                <c:pt idx="6812">
                  <c:v>15875.5196</c:v>
                </c:pt>
                <c:pt idx="6813">
                  <c:v>15872.57518</c:v>
                </c:pt>
                <c:pt idx="6814">
                  <c:v>15871.188840000001</c:v>
                </c:pt>
                <c:pt idx="6815">
                  <c:v>15869.66799</c:v>
                </c:pt>
                <c:pt idx="6816">
                  <c:v>15868.876389999999</c:v>
                </c:pt>
                <c:pt idx="6817">
                  <c:v>15868.282859999999</c:v>
                </c:pt>
                <c:pt idx="6818">
                  <c:v>15864.895769999999</c:v>
                </c:pt>
                <c:pt idx="6819">
                  <c:v>15863.56617</c:v>
                </c:pt>
                <c:pt idx="6820">
                  <c:v>15863.001050000001</c:v>
                </c:pt>
                <c:pt idx="6821">
                  <c:v>15861.74438</c:v>
                </c:pt>
                <c:pt idx="6822">
                  <c:v>15858.741980000001</c:v>
                </c:pt>
                <c:pt idx="6823">
                  <c:v>15856.09267</c:v>
                </c:pt>
                <c:pt idx="6824">
                  <c:v>15855.74826</c:v>
                </c:pt>
                <c:pt idx="6825">
                  <c:v>15851.46371</c:v>
                </c:pt>
                <c:pt idx="6826">
                  <c:v>15840.673769999999</c:v>
                </c:pt>
                <c:pt idx="6827">
                  <c:v>15839.22309</c:v>
                </c:pt>
                <c:pt idx="6828">
                  <c:v>15838.443509999999</c:v>
                </c:pt>
                <c:pt idx="6829">
                  <c:v>15832.925429999999</c:v>
                </c:pt>
                <c:pt idx="6830">
                  <c:v>15829.969789999999</c:v>
                </c:pt>
                <c:pt idx="6831">
                  <c:v>15828.285330000001</c:v>
                </c:pt>
                <c:pt idx="6832">
                  <c:v>15826.79545</c:v>
                </c:pt>
                <c:pt idx="6833">
                  <c:v>15826.676160000001</c:v>
                </c:pt>
                <c:pt idx="6834">
                  <c:v>15825.13492</c:v>
                </c:pt>
                <c:pt idx="6835">
                  <c:v>15820.3503</c:v>
                </c:pt>
                <c:pt idx="6836">
                  <c:v>15816.942069999999</c:v>
                </c:pt>
                <c:pt idx="6837">
                  <c:v>15815.182220000001</c:v>
                </c:pt>
                <c:pt idx="6838">
                  <c:v>15809.991540000001</c:v>
                </c:pt>
                <c:pt idx="6839">
                  <c:v>15807.525320000001</c:v>
                </c:pt>
                <c:pt idx="6840">
                  <c:v>15805.466990000001</c:v>
                </c:pt>
                <c:pt idx="6841">
                  <c:v>15805.44104</c:v>
                </c:pt>
                <c:pt idx="6842">
                  <c:v>15805.34391</c:v>
                </c:pt>
                <c:pt idx="6843">
                  <c:v>15800.242609999999</c:v>
                </c:pt>
                <c:pt idx="6844">
                  <c:v>15799.763999999999</c:v>
                </c:pt>
                <c:pt idx="6845">
                  <c:v>15799.471159999999</c:v>
                </c:pt>
                <c:pt idx="6846">
                  <c:v>15799.12984</c:v>
                </c:pt>
                <c:pt idx="6847">
                  <c:v>15796.187679999999</c:v>
                </c:pt>
                <c:pt idx="6848">
                  <c:v>15796.134830000001</c:v>
                </c:pt>
                <c:pt idx="6849">
                  <c:v>15795.50592</c:v>
                </c:pt>
                <c:pt idx="6850">
                  <c:v>15792.27111</c:v>
                </c:pt>
                <c:pt idx="6851">
                  <c:v>15791.52542</c:v>
                </c:pt>
                <c:pt idx="6852">
                  <c:v>15791.068509999999</c:v>
                </c:pt>
                <c:pt idx="6853">
                  <c:v>15790.890820000001</c:v>
                </c:pt>
                <c:pt idx="6854">
                  <c:v>15788.029210000001</c:v>
                </c:pt>
                <c:pt idx="6855">
                  <c:v>15786.394469999999</c:v>
                </c:pt>
                <c:pt idx="6856">
                  <c:v>15784.70304</c:v>
                </c:pt>
                <c:pt idx="6857">
                  <c:v>15783.324570000001</c:v>
                </c:pt>
                <c:pt idx="6858">
                  <c:v>15778.79931</c:v>
                </c:pt>
                <c:pt idx="6859">
                  <c:v>15777.405059999999</c:v>
                </c:pt>
                <c:pt idx="6860">
                  <c:v>15774.381069999999</c:v>
                </c:pt>
                <c:pt idx="6861">
                  <c:v>15774.17873</c:v>
                </c:pt>
                <c:pt idx="6862">
                  <c:v>15773.921350000001</c:v>
                </c:pt>
                <c:pt idx="6863">
                  <c:v>15773.827520000001</c:v>
                </c:pt>
                <c:pt idx="6864">
                  <c:v>15771.574780000001</c:v>
                </c:pt>
                <c:pt idx="6865">
                  <c:v>15771.219520000001</c:v>
                </c:pt>
                <c:pt idx="6866">
                  <c:v>15770.15077</c:v>
                </c:pt>
                <c:pt idx="6867">
                  <c:v>15770.094520000001</c:v>
                </c:pt>
                <c:pt idx="6868">
                  <c:v>15770.08661</c:v>
                </c:pt>
                <c:pt idx="6869">
                  <c:v>15766.95859</c:v>
                </c:pt>
                <c:pt idx="6870">
                  <c:v>15764.57502</c:v>
                </c:pt>
                <c:pt idx="6871">
                  <c:v>15763.40379</c:v>
                </c:pt>
                <c:pt idx="6872">
                  <c:v>15761.538430000001</c:v>
                </c:pt>
                <c:pt idx="6873">
                  <c:v>15760.45342</c:v>
                </c:pt>
                <c:pt idx="6874">
                  <c:v>15755.972449999999</c:v>
                </c:pt>
                <c:pt idx="6875">
                  <c:v>15755.83418</c:v>
                </c:pt>
                <c:pt idx="6876">
                  <c:v>15755.68188</c:v>
                </c:pt>
                <c:pt idx="6877">
                  <c:v>15755.071550000001</c:v>
                </c:pt>
                <c:pt idx="6878">
                  <c:v>15754.19456</c:v>
                </c:pt>
                <c:pt idx="6879">
                  <c:v>15752.19456</c:v>
                </c:pt>
                <c:pt idx="6880">
                  <c:v>15750.314410000001</c:v>
                </c:pt>
                <c:pt idx="6881">
                  <c:v>15744.5915</c:v>
                </c:pt>
                <c:pt idx="6882">
                  <c:v>15740.26497</c:v>
                </c:pt>
                <c:pt idx="6883">
                  <c:v>15739.56263</c:v>
                </c:pt>
                <c:pt idx="6884">
                  <c:v>15736.49359</c:v>
                </c:pt>
                <c:pt idx="6885">
                  <c:v>15732.38826</c:v>
                </c:pt>
                <c:pt idx="6886">
                  <c:v>15730.8663</c:v>
                </c:pt>
                <c:pt idx="6887">
                  <c:v>15730.610129999999</c:v>
                </c:pt>
                <c:pt idx="6888">
                  <c:v>15727.653109999999</c:v>
                </c:pt>
                <c:pt idx="6889">
                  <c:v>15726.54552</c:v>
                </c:pt>
                <c:pt idx="6890">
                  <c:v>15726.169610000001</c:v>
                </c:pt>
                <c:pt idx="6891">
                  <c:v>15722.332990000001</c:v>
                </c:pt>
                <c:pt idx="6892">
                  <c:v>15721.644899999999</c:v>
                </c:pt>
                <c:pt idx="6893">
                  <c:v>15720.937459999999</c:v>
                </c:pt>
                <c:pt idx="6894">
                  <c:v>15718.053449999999</c:v>
                </c:pt>
                <c:pt idx="6895">
                  <c:v>15715.60405</c:v>
                </c:pt>
                <c:pt idx="6896">
                  <c:v>15712.275449999999</c:v>
                </c:pt>
                <c:pt idx="6897">
                  <c:v>15712.13013</c:v>
                </c:pt>
                <c:pt idx="6898">
                  <c:v>15710.125470000001</c:v>
                </c:pt>
                <c:pt idx="6899">
                  <c:v>15707.54955</c:v>
                </c:pt>
                <c:pt idx="6900">
                  <c:v>15701.522639999999</c:v>
                </c:pt>
                <c:pt idx="6901">
                  <c:v>15697.426439999999</c:v>
                </c:pt>
                <c:pt idx="6902">
                  <c:v>15695.98581</c:v>
                </c:pt>
                <c:pt idx="6903">
                  <c:v>15692.30243</c:v>
                </c:pt>
                <c:pt idx="6904">
                  <c:v>15688.19116</c:v>
                </c:pt>
                <c:pt idx="6905">
                  <c:v>15686.724260000001</c:v>
                </c:pt>
                <c:pt idx="6906">
                  <c:v>15680.82403</c:v>
                </c:pt>
                <c:pt idx="6907">
                  <c:v>15680.73525</c:v>
                </c:pt>
                <c:pt idx="6908">
                  <c:v>15679.50081</c:v>
                </c:pt>
                <c:pt idx="6909">
                  <c:v>15679.05</c:v>
                </c:pt>
                <c:pt idx="6910">
                  <c:v>15678.68606</c:v>
                </c:pt>
                <c:pt idx="6911">
                  <c:v>15677.651110000001</c:v>
                </c:pt>
                <c:pt idx="6912">
                  <c:v>15676.970310000001</c:v>
                </c:pt>
                <c:pt idx="6913">
                  <c:v>15676.163710000001</c:v>
                </c:pt>
                <c:pt idx="6914">
                  <c:v>15674.160040000001</c:v>
                </c:pt>
                <c:pt idx="6915">
                  <c:v>15673.43829</c:v>
                </c:pt>
                <c:pt idx="6916">
                  <c:v>15671.793320000001</c:v>
                </c:pt>
                <c:pt idx="6917">
                  <c:v>15668.65373</c:v>
                </c:pt>
                <c:pt idx="6918">
                  <c:v>15667.861720000001</c:v>
                </c:pt>
                <c:pt idx="6919">
                  <c:v>15667.733840000001</c:v>
                </c:pt>
                <c:pt idx="6920">
                  <c:v>15664.54392</c:v>
                </c:pt>
                <c:pt idx="6921">
                  <c:v>15664.15806</c:v>
                </c:pt>
                <c:pt idx="6922">
                  <c:v>15662.722449999999</c:v>
                </c:pt>
                <c:pt idx="6923">
                  <c:v>15661.322120000001</c:v>
                </c:pt>
                <c:pt idx="6924">
                  <c:v>15661.012989999999</c:v>
                </c:pt>
                <c:pt idx="6925">
                  <c:v>15660.980240000001</c:v>
                </c:pt>
                <c:pt idx="6926">
                  <c:v>15659.027239999999</c:v>
                </c:pt>
                <c:pt idx="6927">
                  <c:v>15658.91813</c:v>
                </c:pt>
                <c:pt idx="6928">
                  <c:v>15658.001759999999</c:v>
                </c:pt>
                <c:pt idx="6929">
                  <c:v>15657.15331</c:v>
                </c:pt>
                <c:pt idx="6930">
                  <c:v>15656.983980000001</c:v>
                </c:pt>
                <c:pt idx="6931">
                  <c:v>15650.19103</c:v>
                </c:pt>
                <c:pt idx="6932">
                  <c:v>15649.76823</c:v>
                </c:pt>
                <c:pt idx="6933">
                  <c:v>15646.95859</c:v>
                </c:pt>
                <c:pt idx="6934">
                  <c:v>15644.0728</c:v>
                </c:pt>
                <c:pt idx="6935">
                  <c:v>15639.23092</c:v>
                </c:pt>
                <c:pt idx="6936">
                  <c:v>15638.190860000001</c:v>
                </c:pt>
                <c:pt idx="6937">
                  <c:v>15633.660470000001</c:v>
                </c:pt>
                <c:pt idx="6938">
                  <c:v>15632.71997</c:v>
                </c:pt>
                <c:pt idx="6939">
                  <c:v>15631.092049999999</c:v>
                </c:pt>
                <c:pt idx="6940">
                  <c:v>15628.296399999999</c:v>
                </c:pt>
                <c:pt idx="6941">
                  <c:v>15622.906269999999</c:v>
                </c:pt>
                <c:pt idx="6942">
                  <c:v>15616.464980000001</c:v>
                </c:pt>
                <c:pt idx="6943">
                  <c:v>15615.335779999999</c:v>
                </c:pt>
                <c:pt idx="6944">
                  <c:v>15614.704369999999</c:v>
                </c:pt>
                <c:pt idx="6945">
                  <c:v>15614.50294</c:v>
                </c:pt>
                <c:pt idx="6946">
                  <c:v>15611.3217</c:v>
                </c:pt>
                <c:pt idx="6947">
                  <c:v>15609.42966</c:v>
                </c:pt>
                <c:pt idx="6948">
                  <c:v>15605.067730000001</c:v>
                </c:pt>
                <c:pt idx="6949">
                  <c:v>15603.75533</c:v>
                </c:pt>
                <c:pt idx="6950">
                  <c:v>15601.98667</c:v>
                </c:pt>
                <c:pt idx="6951">
                  <c:v>15600.91174</c:v>
                </c:pt>
                <c:pt idx="6952">
                  <c:v>15595.110280000001</c:v>
                </c:pt>
                <c:pt idx="6953">
                  <c:v>15593.433279999999</c:v>
                </c:pt>
                <c:pt idx="6954">
                  <c:v>15592.39884</c:v>
                </c:pt>
                <c:pt idx="6955">
                  <c:v>15591.443670000001</c:v>
                </c:pt>
                <c:pt idx="6956">
                  <c:v>15582.547269999999</c:v>
                </c:pt>
                <c:pt idx="6957">
                  <c:v>15582.20089</c:v>
                </c:pt>
                <c:pt idx="6958">
                  <c:v>15576.217259999999</c:v>
                </c:pt>
                <c:pt idx="6959">
                  <c:v>15575.435299999999</c:v>
                </c:pt>
                <c:pt idx="6960">
                  <c:v>15573.98818</c:v>
                </c:pt>
                <c:pt idx="6961">
                  <c:v>15570.452730000001</c:v>
                </c:pt>
                <c:pt idx="6962">
                  <c:v>15567.94364</c:v>
                </c:pt>
                <c:pt idx="6963">
                  <c:v>15567.24865</c:v>
                </c:pt>
                <c:pt idx="6964">
                  <c:v>15567.041080000001</c:v>
                </c:pt>
                <c:pt idx="6965">
                  <c:v>15566.70228</c:v>
                </c:pt>
                <c:pt idx="6966">
                  <c:v>15566.494909999999</c:v>
                </c:pt>
                <c:pt idx="6967">
                  <c:v>15566.209919999999</c:v>
                </c:pt>
                <c:pt idx="6968">
                  <c:v>15565.437879999999</c:v>
                </c:pt>
                <c:pt idx="6969">
                  <c:v>15563.266509999999</c:v>
                </c:pt>
                <c:pt idx="6970">
                  <c:v>15558.755520000001</c:v>
                </c:pt>
                <c:pt idx="6971">
                  <c:v>15550.66373</c:v>
                </c:pt>
                <c:pt idx="6972">
                  <c:v>15542.85044</c:v>
                </c:pt>
                <c:pt idx="6973">
                  <c:v>15541.98256</c:v>
                </c:pt>
                <c:pt idx="6974">
                  <c:v>15541.903689999999</c:v>
                </c:pt>
                <c:pt idx="6975">
                  <c:v>15541.38825</c:v>
                </c:pt>
                <c:pt idx="6976">
                  <c:v>15538.996709999999</c:v>
                </c:pt>
                <c:pt idx="6977">
                  <c:v>15533.87975</c:v>
                </c:pt>
                <c:pt idx="6978">
                  <c:v>15531.23619</c:v>
                </c:pt>
                <c:pt idx="6979">
                  <c:v>15517.17028</c:v>
                </c:pt>
                <c:pt idx="6980">
                  <c:v>15513.93835</c:v>
                </c:pt>
                <c:pt idx="6981">
                  <c:v>15513.35427</c:v>
                </c:pt>
                <c:pt idx="6982">
                  <c:v>15512.74775</c:v>
                </c:pt>
                <c:pt idx="6983">
                  <c:v>15512.587949999999</c:v>
                </c:pt>
                <c:pt idx="6984">
                  <c:v>15511.41798</c:v>
                </c:pt>
                <c:pt idx="6985">
                  <c:v>15510.1625</c:v>
                </c:pt>
                <c:pt idx="6986">
                  <c:v>15510.01115</c:v>
                </c:pt>
                <c:pt idx="6987">
                  <c:v>15509.06991</c:v>
                </c:pt>
                <c:pt idx="6988">
                  <c:v>15502.164769999999</c:v>
                </c:pt>
                <c:pt idx="6989">
                  <c:v>15497.70837</c:v>
                </c:pt>
                <c:pt idx="6990">
                  <c:v>15496.277029999999</c:v>
                </c:pt>
                <c:pt idx="6991">
                  <c:v>15493.56307</c:v>
                </c:pt>
                <c:pt idx="6992">
                  <c:v>15491.904329999999</c:v>
                </c:pt>
                <c:pt idx="6993">
                  <c:v>15489.958329999999</c:v>
                </c:pt>
                <c:pt idx="6994">
                  <c:v>15489.45859</c:v>
                </c:pt>
                <c:pt idx="6995">
                  <c:v>15489.18578</c:v>
                </c:pt>
                <c:pt idx="6996">
                  <c:v>15488.364030000001</c:v>
                </c:pt>
                <c:pt idx="6997">
                  <c:v>15485.945229999999</c:v>
                </c:pt>
                <c:pt idx="6998">
                  <c:v>15480.140530000001</c:v>
                </c:pt>
                <c:pt idx="6999">
                  <c:v>15478.043680000001</c:v>
                </c:pt>
                <c:pt idx="7000">
                  <c:v>15477.08505</c:v>
                </c:pt>
                <c:pt idx="7001">
                  <c:v>15475.65841</c:v>
                </c:pt>
                <c:pt idx="7002">
                  <c:v>15469.844880000001</c:v>
                </c:pt>
                <c:pt idx="7003">
                  <c:v>15467.73029</c:v>
                </c:pt>
                <c:pt idx="7004">
                  <c:v>15466.719440000001</c:v>
                </c:pt>
                <c:pt idx="7005">
                  <c:v>15466.44542</c:v>
                </c:pt>
                <c:pt idx="7006">
                  <c:v>15465.45746</c:v>
                </c:pt>
                <c:pt idx="7007">
                  <c:v>15463.898499999999</c:v>
                </c:pt>
                <c:pt idx="7008">
                  <c:v>15463.892809999999</c:v>
                </c:pt>
                <c:pt idx="7009">
                  <c:v>15462.32128</c:v>
                </c:pt>
                <c:pt idx="7010">
                  <c:v>15461.80387</c:v>
                </c:pt>
                <c:pt idx="7011">
                  <c:v>15459.68881</c:v>
                </c:pt>
                <c:pt idx="7012">
                  <c:v>15456.141890000001</c:v>
                </c:pt>
                <c:pt idx="7013">
                  <c:v>15450.09461</c:v>
                </c:pt>
                <c:pt idx="7014">
                  <c:v>15450.01881</c:v>
                </c:pt>
                <c:pt idx="7015">
                  <c:v>15448.21529</c:v>
                </c:pt>
                <c:pt idx="7016">
                  <c:v>15445.618539999999</c:v>
                </c:pt>
                <c:pt idx="7017">
                  <c:v>15442.02598</c:v>
                </c:pt>
                <c:pt idx="7018">
                  <c:v>15440.84024</c:v>
                </c:pt>
                <c:pt idx="7019">
                  <c:v>15439.959790000001</c:v>
                </c:pt>
                <c:pt idx="7020">
                  <c:v>15437.243409999999</c:v>
                </c:pt>
                <c:pt idx="7021">
                  <c:v>15436.34958</c:v>
                </c:pt>
                <c:pt idx="7022">
                  <c:v>15435.969639999999</c:v>
                </c:pt>
                <c:pt idx="7023">
                  <c:v>15431.76124</c:v>
                </c:pt>
                <c:pt idx="7024">
                  <c:v>15430.16598</c:v>
                </c:pt>
                <c:pt idx="7025">
                  <c:v>15421.224130000001</c:v>
                </c:pt>
                <c:pt idx="7026">
                  <c:v>15419.273090000001</c:v>
                </c:pt>
                <c:pt idx="7027">
                  <c:v>15419.193520000001</c:v>
                </c:pt>
                <c:pt idx="7028">
                  <c:v>15418.77059</c:v>
                </c:pt>
                <c:pt idx="7029">
                  <c:v>15417.03196</c:v>
                </c:pt>
                <c:pt idx="7030">
                  <c:v>15414.86418</c:v>
                </c:pt>
                <c:pt idx="7031">
                  <c:v>15413.82944</c:v>
                </c:pt>
                <c:pt idx="7032">
                  <c:v>15411.08229</c:v>
                </c:pt>
                <c:pt idx="7033">
                  <c:v>15409.789140000001</c:v>
                </c:pt>
                <c:pt idx="7034">
                  <c:v>15401.3318</c:v>
                </c:pt>
                <c:pt idx="7035">
                  <c:v>15400.804690000001</c:v>
                </c:pt>
                <c:pt idx="7036">
                  <c:v>15400.03404</c:v>
                </c:pt>
                <c:pt idx="7037">
                  <c:v>15397.04283</c:v>
                </c:pt>
                <c:pt idx="7038">
                  <c:v>15396.30313</c:v>
                </c:pt>
                <c:pt idx="7039">
                  <c:v>15395.46056</c:v>
                </c:pt>
                <c:pt idx="7040">
                  <c:v>15391.14424</c:v>
                </c:pt>
                <c:pt idx="7041">
                  <c:v>15388.46989</c:v>
                </c:pt>
                <c:pt idx="7042">
                  <c:v>15387.79182</c:v>
                </c:pt>
                <c:pt idx="7043">
                  <c:v>15386.466329999999</c:v>
                </c:pt>
                <c:pt idx="7044">
                  <c:v>15385.74207</c:v>
                </c:pt>
                <c:pt idx="7045">
                  <c:v>15385.3074</c:v>
                </c:pt>
                <c:pt idx="7046">
                  <c:v>15384.554959999999</c:v>
                </c:pt>
                <c:pt idx="7047">
                  <c:v>15382.68564</c:v>
                </c:pt>
                <c:pt idx="7048">
                  <c:v>15376.506950000001</c:v>
                </c:pt>
                <c:pt idx="7049">
                  <c:v>15374.718580000001</c:v>
                </c:pt>
                <c:pt idx="7050">
                  <c:v>15374.63373</c:v>
                </c:pt>
                <c:pt idx="7051">
                  <c:v>15374.433999999999</c:v>
                </c:pt>
                <c:pt idx="7052">
                  <c:v>15372.704659999999</c:v>
                </c:pt>
                <c:pt idx="7053">
                  <c:v>15371.296060000001</c:v>
                </c:pt>
                <c:pt idx="7054">
                  <c:v>15368.40696</c:v>
                </c:pt>
                <c:pt idx="7055">
                  <c:v>15366.840050000001</c:v>
                </c:pt>
                <c:pt idx="7056">
                  <c:v>15361.176369999999</c:v>
                </c:pt>
                <c:pt idx="7057">
                  <c:v>15352.081969999999</c:v>
                </c:pt>
                <c:pt idx="7058">
                  <c:v>15349.950989999999</c:v>
                </c:pt>
                <c:pt idx="7059">
                  <c:v>15349.4031</c:v>
                </c:pt>
                <c:pt idx="7060">
                  <c:v>15346.29744</c:v>
                </c:pt>
                <c:pt idx="7061">
                  <c:v>15344.288039999999</c:v>
                </c:pt>
                <c:pt idx="7062">
                  <c:v>15339.027599999999</c:v>
                </c:pt>
                <c:pt idx="7063">
                  <c:v>15337.818429999999</c:v>
                </c:pt>
                <c:pt idx="7064">
                  <c:v>15332.01686</c:v>
                </c:pt>
                <c:pt idx="7065">
                  <c:v>15331.86526</c:v>
                </c:pt>
                <c:pt idx="7066">
                  <c:v>15328.13824</c:v>
                </c:pt>
                <c:pt idx="7067">
                  <c:v>15315.66635</c:v>
                </c:pt>
                <c:pt idx="7068">
                  <c:v>15314.662109999999</c:v>
                </c:pt>
                <c:pt idx="7069">
                  <c:v>15310.53995</c:v>
                </c:pt>
                <c:pt idx="7070">
                  <c:v>15309.337240000001</c:v>
                </c:pt>
                <c:pt idx="7071">
                  <c:v>15307.41354</c:v>
                </c:pt>
                <c:pt idx="7072">
                  <c:v>15304.279430000001</c:v>
                </c:pt>
                <c:pt idx="7073">
                  <c:v>15302.554459999999</c:v>
                </c:pt>
                <c:pt idx="7074">
                  <c:v>15301.36255</c:v>
                </c:pt>
                <c:pt idx="7075">
                  <c:v>15299.25109</c:v>
                </c:pt>
                <c:pt idx="7076">
                  <c:v>15298.35218</c:v>
                </c:pt>
                <c:pt idx="7077">
                  <c:v>15298.291020000001</c:v>
                </c:pt>
                <c:pt idx="7078">
                  <c:v>15297.083549999999</c:v>
                </c:pt>
                <c:pt idx="7079">
                  <c:v>15295.38478</c:v>
                </c:pt>
                <c:pt idx="7080">
                  <c:v>15292.609710000001</c:v>
                </c:pt>
                <c:pt idx="7081">
                  <c:v>15285.852919999999</c:v>
                </c:pt>
                <c:pt idx="7082">
                  <c:v>15282.46264</c:v>
                </c:pt>
                <c:pt idx="7083">
                  <c:v>15281.092780000001</c:v>
                </c:pt>
                <c:pt idx="7084">
                  <c:v>15280.589529999999</c:v>
                </c:pt>
                <c:pt idx="7085">
                  <c:v>15279.887269999999</c:v>
                </c:pt>
                <c:pt idx="7086">
                  <c:v>15276.510399999999</c:v>
                </c:pt>
                <c:pt idx="7087">
                  <c:v>15275.576160000001</c:v>
                </c:pt>
                <c:pt idx="7088">
                  <c:v>15274.58481</c:v>
                </c:pt>
                <c:pt idx="7089">
                  <c:v>15274.15554</c:v>
                </c:pt>
                <c:pt idx="7090">
                  <c:v>15273.146720000001</c:v>
                </c:pt>
                <c:pt idx="7091">
                  <c:v>15271.68521</c:v>
                </c:pt>
                <c:pt idx="7092">
                  <c:v>15271.60792</c:v>
                </c:pt>
                <c:pt idx="7093">
                  <c:v>15268.736489999999</c:v>
                </c:pt>
                <c:pt idx="7094">
                  <c:v>15268.344080000001</c:v>
                </c:pt>
                <c:pt idx="7095">
                  <c:v>15267.58728</c:v>
                </c:pt>
                <c:pt idx="7096">
                  <c:v>15267.506670000001</c:v>
                </c:pt>
                <c:pt idx="7097">
                  <c:v>15261.973099999999</c:v>
                </c:pt>
                <c:pt idx="7098">
                  <c:v>15260.631890000001</c:v>
                </c:pt>
                <c:pt idx="7099">
                  <c:v>15260.007390000001</c:v>
                </c:pt>
                <c:pt idx="7100">
                  <c:v>15255.999159999999</c:v>
                </c:pt>
                <c:pt idx="7101">
                  <c:v>15254.99684</c:v>
                </c:pt>
                <c:pt idx="7102">
                  <c:v>15251.98738</c:v>
                </c:pt>
                <c:pt idx="7103">
                  <c:v>15251.34907</c:v>
                </c:pt>
                <c:pt idx="7104">
                  <c:v>15250.8076</c:v>
                </c:pt>
                <c:pt idx="7105">
                  <c:v>15250.11766</c:v>
                </c:pt>
                <c:pt idx="7106">
                  <c:v>15249.12097</c:v>
                </c:pt>
                <c:pt idx="7107">
                  <c:v>15247.621289999999</c:v>
                </c:pt>
                <c:pt idx="7108">
                  <c:v>15247.30342</c:v>
                </c:pt>
                <c:pt idx="7109">
                  <c:v>15247.29801</c:v>
                </c:pt>
                <c:pt idx="7110">
                  <c:v>15246.623960000001</c:v>
                </c:pt>
                <c:pt idx="7111">
                  <c:v>15245.275820000001</c:v>
                </c:pt>
                <c:pt idx="7112">
                  <c:v>15244.95189</c:v>
                </c:pt>
                <c:pt idx="7113">
                  <c:v>15244.55658</c:v>
                </c:pt>
                <c:pt idx="7114">
                  <c:v>15242.54112</c:v>
                </c:pt>
                <c:pt idx="7115">
                  <c:v>15238.815769999999</c:v>
                </c:pt>
                <c:pt idx="7116">
                  <c:v>15237.45585</c:v>
                </c:pt>
                <c:pt idx="7117">
                  <c:v>15237.356229999999</c:v>
                </c:pt>
                <c:pt idx="7118">
                  <c:v>15236.225780000001</c:v>
                </c:pt>
                <c:pt idx="7119">
                  <c:v>15235.570110000001</c:v>
                </c:pt>
                <c:pt idx="7120">
                  <c:v>15233.870699999999</c:v>
                </c:pt>
                <c:pt idx="7121">
                  <c:v>15232.49928</c:v>
                </c:pt>
                <c:pt idx="7122">
                  <c:v>15231.22946</c:v>
                </c:pt>
                <c:pt idx="7123">
                  <c:v>15223.706399999999</c:v>
                </c:pt>
                <c:pt idx="7124">
                  <c:v>15223.664839999999</c:v>
                </c:pt>
                <c:pt idx="7125">
                  <c:v>15223.61112</c:v>
                </c:pt>
                <c:pt idx="7126">
                  <c:v>15223.21797</c:v>
                </c:pt>
                <c:pt idx="7127">
                  <c:v>15222.68268</c:v>
                </c:pt>
                <c:pt idx="7128">
                  <c:v>15222.514440000001</c:v>
                </c:pt>
                <c:pt idx="7129">
                  <c:v>15222.20803</c:v>
                </c:pt>
                <c:pt idx="7130">
                  <c:v>15215.62581</c:v>
                </c:pt>
                <c:pt idx="7131">
                  <c:v>15215.160250000001</c:v>
                </c:pt>
                <c:pt idx="7132">
                  <c:v>15209.41295</c:v>
                </c:pt>
                <c:pt idx="7133">
                  <c:v>15208.148649999999</c:v>
                </c:pt>
                <c:pt idx="7134">
                  <c:v>15207.35295</c:v>
                </c:pt>
                <c:pt idx="7135">
                  <c:v>15205.848739999999</c:v>
                </c:pt>
                <c:pt idx="7136">
                  <c:v>15205.47906</c:v>
                </c:pt>
                <c:pt idx="7137">
                  <c:v>15205.45678</c:v>
                </c:pt>
                <c:pt idx="7138">
                  <c:v>15201.59477</c:v>
                </c:pt>
                <c:pt idx="7139">
                  <c:v>15200.27836</c:v>
                </c:pt>
                <c:pt idx="7140">
                  <c:v>15196.096970000001</c:v>
                </c:pt>
                <c:pt idx="7141">
                  <c:v>15191.209129999999</c:v>
                </c:pt>
                <c:pt idx="7142">
                  <c:v>15190.5694</c:v>
                </c:pt>
                <c:pt idx="7143">
                  <c:v>15187.762489999999</c:v>
                </c:pt>
                <c:pt idx="7144">
                  <c:v>15187.256810000001</c:v>
                </c:pt>
                <c:pt idx="7145">
                  <c:v>15186.994290000001</c:v>
                </c:pt>
                <c:pt idx="7146">
                  <c:v>15184.113939999999</c:v>
                </c:pt>
                <c:pt idx="7147">
                  <c:v>15183.04608</c:v>
                </c:pt>
                <c:pt idx="7148">
                  <c:v>15180.93907</c:v>
                </c:pt>
                <c:pt idx="7149">
                  <c:v>15179.21967</c:v>
                </c:pt>
                <c:pt idx="7150">
                  <c:v>15178.25361</c:v>
                </c:pt>
                <c:pt idx="7151">
                  <c:v>15178.138290000001</c:v>
                </c:pt>
                <c:pt idx="7152">
                  <c:v>15177.34384</c:v>
                </c:pt>
                <c:pt idx="7153">
                  <c:v>15174.52972</c:v>
                </c:pt>
                <c:pt idx="7154">
                  <c:v>15173.96393</c:v>
                </c:pt>
                <c:pt idx="7155">
                  <c:v>15172.149890000001</c:v>
                </c:pt>
                <c:pt idx="7156">
                  <c:v>15169.016089999999</c:v>
                </c:pt>
                <c:pt idx="7157">
                  <c:v>15168.850479999999</c:v>
                </c:pt>
                <c:pt idx="7158">
                  <c:v>15164.52764</c:v>
                </c:pt>
                <c:pt idx="7159">
                  <c:v>15164.23013</c:v>
                </c:pt>
                <c:pt idx="7160">
                  <c:v>15163.95521</c:v>
                </c:pt>
                <c:pt idx="7161">
                  <c:v>15163.237880000001</c:v>
                </c:pt>
                <c:pt idx="7162">
                  <c:v>15161.1662</c:v>
                </c:pt>
                <c:pt idx="7163">
                  <c:v>15160.854810000001</c:v>
                </c:pt>
                <c:pt idx="7164">
                  <c:v>15156.681130000001</c:v>
                </c:pt>
                <c:pt idx="7165">
                  <c:v>15153.798720000001</c:v>
                </c:pt>
                <c:pt idx="7166">
                  <c:v>15153.534750000001</c:v>
                </c:pt>
                <c:pt idx="7167">
                  <c:v>15149.792579999999</c:v>
                </c:pt>
                <c:pt idx="7168">
                  <c:v>15147.563529999999</c:v>
                </c:pt>
                <c:pt idx="7169">
                  <c:v>15142.87422</c:v>
                </c:pt>
                <c:pt idx="7170">
                  <c:v>15140.994290000001</c:v>
                </c:pt>
                <c:pt idx="7171">
                  <c:v>15140.44527</c:v>
                </c:pt>
                <c:pt idx="7172">
                  <c:v>15140.351070000001</c:v>
                </c:pt>
                <c:pt idx="7173">
                  <c:v>15140.216130000001</c:v>
                </c:pt>
                <c:pt idx="7174">
                  <c:v>15139.81702</c:v>
                </c:pt>
                <c:pt idx="7175">
                  <c:v>15139.71974</c:v>
                </c:pt>
                <c:pt idx="7176">
                  <c:v>15138.25618</c:v>
                </c:pt>
                <c:pt idx="7177">
                  <c:v>15137.588320000001</c:v>
                </c:pt>
                <c:pt idx="7178">
                  <c:v>15136.038259999999</c:v>
                </c:pt>
                <c:pt idx="7179">
                  <c:v>15135.788979999999</c:v>
                </c:pt>
                <c:pt idx="7180">
                  <c:v>15133.37521</c:v>
                </c:pt>
                <c:pt idx="7181">
                  <c:v>15132.858759999999</c:v>
                </c:pt>
                <c:pt idx="7182">
                  <c:v>15131.59129</c:v>
                </c:pt>
                <c:pt idx="7183">
                  <c:v>15131.251420000001</c:v>
                </c:pt>
                <c:pt idx="7184">
                  <c:v>15130.5216</c:v>
                </c:pt>
                <c:pt idx="7185">
                  <c:v>15128.95746</c:v>
                </c:pt>
                <c:pt idx="7186">
                  <c:v>15126.21847</c:v>
                </c:pt>
                <c:pt idx="7187">
                  <c:v>15125.77513</c:v>
                </c:pt>
                <c:pt idx="7188">
                  <c:v>15125.01124</c:v>
                </c:pt>
                <c:pt idx="7189">
                  <c:v>15124.996950000001</c:v>
                </c:pt>
                <c:pt idx="7190">
                  <c:v>15123.243270000001</c:v>
                </c:pt>
                <c:pt idx="7191">
                  <c:v>15120.53002</c:v>
                </c:pt>
                <c:pt idx="7192">
                  <c:v>15120.204760000001</c:v>
                </c:pt>
                <c:pt idx="7193">
                  <c:v>15118.725329999999</c:v>
                </c:pt>
                <c:pt idx="7194">
                  <c:v>15118.02411</c:v>
                </c:pt>
                <c:pt idx="7195">
                  <c:v>15114.17427</c:v>
                </c:pt>
                <c:pt idx="7196">
                  <c:v>15114.080019999999</c:v>
                </c:pt>
                <c:pt idx="7197">
                  <c:v>15113.35763</c:v>
                </c:pt>
                <c:pt idx="7198">
                  <c:v>15111.46862</c:v>
                </c:pt>
                <c:pt idx="7199">
                  <c:v>15108.336670000001</c:v>
                </c:pt>
                <c:pt idx="7200">
                  <c:v>15107.215889999999</c:v>
                </c:pt>
                <c:pt idx="7201">
                  <c:v>15106.153990000001</c:v>
                </c:pt>
                <c:pt idx="7202">
                  <c:v>15105.727010000001</c:v>
                </c:pt>
                <c:pt idx="7203">
                  <c:v>15099.82915</c:v>
                </c:pt>
                <c:pt idx="7204">
                  <c:v>15099.52295</c:v>
                </c:pt>
                <c:pt idx="7205">
                  <c:v>15097.243829999999</c:v>
                </c:pt>
                <c:pt idx="7206">
                  <c:v>15092.299510000001</c:v>
                </c:pt>
                <c:pt idx="7207">
                  <c:v>15091.11715</c:v>
                </c:pt>
                <c:pt idx="7208">
                  <c:v>15090.32632</c:v>
                </c:pt>
                <c:pt idx="7209">
                  <c:v>15089.474630000001</c:v>
                </c:pt>
                <c:pt idx="7210">
                  <c:v>15088.292670000001</c:v>
                </c:pt>
                <c:pt idx="7211">
                  <c:v>15082.205449999999</c:v>
                </c:pt>
                <c:pt idx="7212">
                  <c:v>15075.250050000001</c:v>
                </c:pt>
                <c:pt idx="7213">
                  <c:v>15071.386560000001</c:v>
                </c:pt>
                <c:pt idx="7214">
                  <c:v>15070.83223</c:v>
                </c:pt>
                <c:pt idx="7215">
                  <c:v>15070.58512</c:v>
                </c:pt>
                <c:pt idx="7216">
                  <c:v>15070.43419</c:v>
                </c:pt>
                <c:pt idx="7217">
                  <c:v>15070.30651</c:v>
                </c:pt>
                <c:pt idx="7218">
                  <c:v>15068.22963</c:v>
                </c:pt>
                <c:pt idx="7219">
                  <c:v>15064.41257</c:v>
                </c:pt>
                <c:pt idx="7220">
                  <c:v>15062.58</c:v>
                </c:pt>
                <c:pt idx="7221">
                  <c:v>15060.668949999999</c:v>
                </c:pt>
                <c:pt idx="7222">
                  <c:v>15059.898999999999</c:v>
                </c:pt>
                <c:pt idx="7223">
                  <c:v>15054.023370000001</c:v>
                </c:pt>
                <c:pt idx="7224">
                  <c:v>15053.253360000001</c:v>
                </c:pt>
                <c:pt idx="7225">
                  <c:v>15052.85254</c:v>
                </c:pt>
                <c:pt idx="7226">
                  <c:v>15048.077569999999</c:v>
                </c:pt>
                <c:pt idx="7227">
                  <c:v>15045.08965</c:v>
                </c:pt>
                <c:pt idx="7228">
                  <c:v>15043.273639999999</c:v>
                </c:pt>
                <c:pt idx="7229">
                  <c:v>15041.126329999999</c:v>
                </c:pt>
                <c:pt idx="7230">
                  <c:v>15037.704180000001</c:v>
                </c:pt>
                <c:pt idx="7231">
                  <c:v>15032.859549999999</c:v>
                </c:pt>
                <c:pt idx="7232">
                  <c:v>15026.27504</c:v>
                </c:pt>
                <c:pt idx="7233">
                  <c:v>15022.369070000001</c:v>
                </c:pt>
                <c:pt idx="7234">
                  <c:v>15019.84958</c:v>
                </c:pt>
                <c:pt idx="7235">
                  <c:v>15016.38961</c:v>
                </c:pt>
                <c:pt idx="7236">
                  <c:v>15016.037039999999</c:v>
                </c:pt>
                <c:pt idx="7237">
                  <c:v>15015.292009999999</c:v>
                </c:pt>
                <c:pt idx="7238">
                  <c:v>15013.27908</c:v>
                </c:pt>
                <c:pt idx="7239">
                  <c:v>15001.37449</c:v>
                </c:pt>
                <c:pt idx="7240">
                  <c:v>15001.135679999999</c:v>
                </c:pt>
                <c:pt idx="7241">
                  <c:v>15000.50678</c:v>
                </c:pt>
                <c:pt idx="7242">
                  <c:v>14998.82159</c:v>
                </c:pt>
                <c:pt idx="7243">
                  <c:v>14994.245929999999</c:v>
                </c:pt>
                <c:pt idx="7244">
                  <c:v>14993.89726</c:v>
                </c:pt>
                <c:pt idx="7245">
                  <c:v>14993.498530000001</c:v>
                </c:pt>
                <c:pt idx="7246">
                  <c:v>14993.26017</c:v>
                </c:pt>
                <c:pt idx="7247">
                  <c:v>14993.10094</c:v>
                </c:pt>
                <c:pt idx="7248">
                  <c:v>14988.28602</c:v>
                </c:pt>
                <c:pt idx="7249">
                  <c:v>14984.17944</c:v>
                </c:pt>
                <c:pt idx="7250">
                  <c:v>14982.46998</c:v>
                </c:pt>
                <c:pt idx="7251">
                  <c:v>14981.11594</c:v>
                </c:pt>
                <c:pt idx="7252">
                  <c:v>14980.82236</c:v>
                </c:pt>
                <c:pt idx="7253">
                  <c:v>14974.7101</c:v>
                </c:pt>
                <c:pt idx="7254">
                  <c:v>14973.19802</c:v>
                </c:pt>
                <c:pt idx="7255">
                  <c:v>14968.189119999999</c:v>
                </c:pt>
                <c:pt idx="7256">
                  <c:v>14964.64651</c:v>
                </c:pt>
                <c:pt idx="7257">
                  <c:v>14964.218129999999</c:v>
                </c:pt>
                <c:pt idx="7258">
                  <c:v>14958.9458</c:v>
                </c:pt>
                <c:pt idx="7259">
                  <c:v>14958.813560000001</c:v>
                </c:pt>
                <c:pt idx="7260">
                  <c:v>14956.955529999999</c:v>
                </c:pt>
                <c:pt idx="7261">
                  <c:v>14954.579250000001</c:v>
                </c:pt>
                <c:pt idx="7262">
                  <c:v>14953.05147</c:v>
                </c:pt>
                <c:pt idx="7263">
                  <c:v>14952.93527</c:v>
                </c:pt>
                <c:pt idx="7264">
                  <c:v>14951.41491</c:v>
                </c:pt>
                <c:pt idx="7265">
                  <c:v>14949.01259</c:v>
                </c:pt>
                <c:pt idx="7266">
                  <c:v>14947.578030000001</c:v>
                </c:pt>
                <c:pt idx="7267">
                  <c:v>14946.542160000001</c:v>
                </c:pt>
                <c:pt idx="7268">
                  <c:v>14946.224620000001</c:v>
                </c:pt>
                <c:pt idx="7269">
                  <c:v>14944.96197</c:v>
                </c:pt>
                <c:pt idx="7270">
                  <c:v>14944.889929999999</c:v>
                </c:pt>
                <c:pt idx="7271">
                  <c:v>14940.20966</c:v>
                </c:pt>
                <c:pt idx="7272">
                  <c:v>14940.01447</c:v>
                </c:pt>
                <c:pt idx="7273">
                  <c:v>14936.834080000001</c:v>
                </c:pt>
                <c:pt idx="7274">
                  <c:v>14932.79017</c:v>
                </c:pt>
                <c:pt idx="7275">
                  <c:v>14928.536</c:v>
                </c:pt>
                <c:pt idx="7276">
                  <c:v>14927.85909</c:v>
                </c:pt>
                <c:pt idx="7277">
                  <c:v>14925.35795</c:v>
                </c:pt>
                <c:pt idx="7278">
                  <c:v>14924.688969999999</c:v>
                </c:pt>
                <c:pt idx="7279">
                  <c:v>14923.58238</c:v>
                </c:pt>
                <c:pt idx="7280">
                  <c:v>14923.48763</c:v>
                </c:pt>
                <c:pt idx="7281">
                  <c:v>14922.330900000001</c:v>
                </c:pt>
                <c:pt idx="7282">
                  <c:v>14918.81452</c:v>
                </c:pt>
                <c:pt idx="7283">
                  <c:v>14918.543390000001</c:v>
                </c:pt>
                <c:pt idx="7284">
                  <c:v>14917.382589999999</c:v>
                </c:pt>
                <c:pt idx="7285">
                  <c:v>14917.073839999999</c:v>
                </c:pt>
                <c:pt idx="7286">
                  <c:v>14911.27909</c:v>
                </c:pt>
                <c:pt idx="7287">
                  <c:v>14908.899289999999</c:v>
                </c:pt>
                <c:pt idx="7288">
                  <c:v>14903.844080000001</c:v>
                </c:pt>
                <c:pt idx="7289">
                  <c:v>14902.180609999999</c:v>
                </c:pt>
                <c:pt idx="7290">
                  <c:v>14902.10212</c:v>
                </c:pt>
                <c:pt idx="7291">
                  <c:v>14898.72489</c:v>
                </c:pt>
                <c:pt idx="7292">
                  <c:v>14889.3074</c:v>
                </c:pt>
                <c:pt idx="7293">
                  <c:v>14886.76022</c:v>
                </c:pt>
                <c:pt idx="7294">
                  <c:v>14886.73661</c:v>
                </c:pt>
                <c:pt idx="7295">
                  <c:v>14884.58193</c:v>
                </c:pt>
                <c:pt idx="7296">
                  <c:v>14880.856089999999</c:v>
                </c:pt>
                <c:pt idx="7297">
                  <c:v>14878.82274</c:v>
                </c:pt>
                <c:pt idx="7298">
                  <c:v>14877.86102</c:v>
                </c:pt>
                <c:pt idx="7299">
                  <c:v>14874.15372</c:v>
                </c:pt>
                <c:pt idx="7300">
                  <c:v>14872.68684</c:v>
                </c:pt>
                <c:pt idx="7301">
                  <c:v>14872.41941</c:v>
                </c:pt>
                <c:pt idx="7302">
                  <c:v>14870.25222</c:v>
                </c:pt>
                <c:pt idx="7303">
                  <c:v>14868.539709999999</c:v>
                </c:pt>
                <c:pt idx="7304">
                  <c:v>14867.897730000001</c:v>
                </c:pt>
                <c:pt idx="7305">
                  <c:v>14864.551600000001</c:v>
                </c:pt>
                <c:pt idx="7306">
                  <c:v>14863.59649</c:v>
                </c:pt>
                <c:pt idx="7307">
                  <c:v>14863.021119999999</c:v>
                </c:pt>
                <c:pt idx="7308">
                  <c:v>14857.31883</c:v>
                </c:pt>
                <c:pt idx="7309">
                  <c:v>14855.887909999999</c:v>
                </c:pt>
                <c:pt idx="7310">
                  <c:v>14854.060589999999</c:v>
                </c:pt>
                <c:pt idx="7311">
                  <c:v>14852.817489999999</c:v>
                </c:pt>
                <c:pt idx="7312">
                  <c:v>14852.57367</c:v>
                </c:pt>
                <c:pt idx="7313">
                  <c:v>14851.97869</c:v>
                </c:pt>
                <c:pt idx="7314">
                  <c:v>14851.200220000001</c:v>
                </c:pt>
                <c:pt idx="7315">
                  <c:v>14850.623180000001</c:v>
                </c:pt>
                <c:pt idx="7316">
                  <c:v>14844.30659</c:v>
                </c:pt>
                <c:pt idx="7317">
                  <c:v>14841.59276</c:v>
                </c:pt>
                <c:pt idx="7318">
                  <c:v>14841.448689999999</c:v>
                </c:pt>
                <c:pt idx="7319">
                  <c:v>14840.06322</c:v>
                </c:pt>
                <c:pt idx="7320">
                  <c:v>14839.08827</c:v>
                </c:pt>
                <c:pt idx="7321">
                  <c:v>14837.932360000001</c:v>
                </c:pt>
                <c:pt idx="7322">
                  <c:v>14837.605</c:v>
                </c:pt>
                <c:pt idx="7323">
                  <c:v>14837.40654</c:v>
                </c:pt>
                <c:pt idx="7324">
                  <c:v>14833.011930000001</c:v>
                </c:pt>
                <c:pt idx="7325">
                  <c:v>14829.529119999999</c:v>
                </c:pt>
                <c:pt idx="7326">
                  <c:v>14828.68759</c:v>
                </c:pt>
                <c:pt idx="7327">
                  <c:v>14825.059370000001</c:v>
                </c:pt>
                <c:pt idx="7328">
                  <c:v>14823.029200000001</c:v>
                </c:pt>
                <c:pt idx="7329">
                  <c:v>14821.944649999999</c:v>
                </c:pt>
                <c:pt idx="7330">
                  <c:v>14821.90646</c:v>
                </c:pt>
                <c:pt idx="7331">
                  <c:v>14821.637059999999</c:v>
                </c:pt>
                <c:pt idx="7332">
                  <c:v>14818.066000000001</c:v>
                </c:pt>
                <c:pt idx="7333">
                  <c:v>14817.03551</c:v>
                </c:pt>
                <c:pt idx="7334">
                  <c:v>14816.75432</c:v>
                </c:pt>
                <c:pt idx="7335">
                  <c:v>14813.42899</c:v>
                </c:pt>
                <c:pt idx="7336">
                  <c:v>14813.319680000001</c:v>
                </c:pt>
                <c:pt idx="7337">
                  <c:v>14810.37435</c:v>
                </c:pt>
                <c:pt idx="7338">
                  <c:v>14805.25115</c:v>
                </c:pt>
                <c:pt idx="7339">
                  <c:v>14805.147849999999</c:v>
                </c:pt>
                <c:pt idx="7340">
                  <c:v>14804.471</c:v>
                </c:pt>
                <c:pt idx="7341">
                  <c:v>14804.34275</c:v>
                </c:pt>
                <c:pt idx="7342">
                  <c:v>14803.68713</c:v>
                </c:pt>
                <c:pt idx="7343">
                  <c:v>14801.72869</c:v>
                </c:pt>
                <c:pt idx="7344">
                  <c:v>14801.72523</c:v>
                </c:pt>
                <c:pt idx="7345">
                  <c:v>14800.222100000001</c:v>
                </c:pt>
                <c:pt idx="7346">
                  <c:v>14794.88157</c:v>
                </c:pt>
                <c:pt idx="7347">
                  <c:v>14794.362090000001</c:v>
                </c:pt>
                <c:pt idx="7348">
                  <c:v>14792.60556</c:v>
                </c:pt>
                <c:pt idx="7349">
                  <c:v>14789.70212</c:v>
                </c:pt>
                <c:pt idx="7350">
                  <c:v>14789.04456</c:v>
                </c:pt>
                <c:pt idx="7351">
                  <c:v>14787.49181</c:v>
                </c:pt>
                <c:pt idx="7352">
                  <c:v>14782.74402</c:v>
                </c:pt>
                <c:pt idx="7353">
                  <c:v>14782.40619</c:v>
                </c:pt>
                <c:pt idx="7354">
                  <c:v>14782.180420000001</c:v>
                </c:pt>
                <c:pt idx="7355">
                  <c:v>14779.02024</c:v>
                </c:pt>
                <c:pt idx="7356">
                  <c:v>14777.71982</c:v>
                </c:pt>
                <c:pt idx="7357">
                  <c:v>14776.45643</c:v>
                </c:pt>
                <c:pt idx="7358">
                  <c:v>14775.62508</c:v>
                </c:pt>
                <c:pt idx="7359">
                  <c:v>14773.19541</c:v>
                </c:pt>
                <c:pt idx="7360">
                  <c:v>14771.719349999999</c:v>
                </c:pt>
                <c:pt idx="7361">
                  <c:v>14771.024950000001</c:v>
                </c:pt>
                <c:pt idx="7362">
                  <c:v>14768.68413</c:v>
                </c:pt>
                <c:pt idx="7363">
                  <c:v>14768.30315</c:v>
                </c:pt>
                <c:pt idx="7364">
                  <c:v>14768.248229999999</c:v>
                </c:pt>
                <c:pt idx="7365">
                  <c:v>14765.92395</c:v>
                </c:pt>
                <c:pt idx="7366">
                  <c:v>14759.801310000001</c:v>
                </c:pt>
                <c:pt idx="7367">
                  <c:v>14759.09506</c:v>
                </c:pt>
                <c:pt idx="7368">
                  <c:v>14754.288259999999</c:v>
                </c:pt>
                <c:pt idx="7369">
                  <c:v>14753.90136</c:v>
                </c:pt>
                <c:pt idx="7370">
                  <c:v>14752.31582</c:v>
                </c:pt>
                <c:pt idx="7371">
                  <c:v>14751.53919</c:v>
                </c:pt>
                <c:pt idx="7372">
                  <c:v>14749.008379999999</c:v>
                </c:pt>
                <c:pt idx="7373">
                  <c:v>14747.709430000001</c:v>
                </c:pt>
                <c:pt idx="7374">
                  <c:v>14747.45196</c:v>
                </c:pt>
                <c:pt idx="7375">
                  <c:v>14744.50922</c:v>
                </c:pt>
                <c:pt idx="7376">
                  <c:v>14744.272919999999</c:v>
                </c:pt>
                <c:pt idx="7377">
                  <c:v>14743.405559999999</c:v>
                </c:pt>
                <c:pt idx="7378">
                  <c:v>14743.297259999999</c:v>
                </c:pt>
                <c:pt idx="7379">
                  <c:v>14742.133970000001</c:v>
                </c:pt>
                <c:pt idx="7380">
                  <c:v>14742.123820000001</c:v>
                </c:pt>
                <c:pt idx="7381">
                  <c:v>14740.759400000001</c:v>
                </c:pt>
                <c:pt idx="7382">
                  <c:v>14738.176740000001</c:v>
                </c:pt>
                <c:pt idx="7383">
                  <c:v>14736.35946</c:v>
                </c:pt>
                <c:pt idx="7384">
                  <c:v>14734.999460000001</c:v>
                </c:pt>
                <c:pt idx="7385">
                  <c:v>14733.09482</c:v>
                </c:pt>
                <c:pt idx="7386">
                  <c:v>14732.04304</c:v>
                </c:pt>
                <c:pt idx="7387">
                  <c:v>14731.00776</c:v>
                </c:pt>
                <c:pt idx="7388">
                  <c:v>14730.977199999999</c:v>
                </c:pt>
                <c:pt idx="7389">
                  <c:v>14729.16562</c:v>
                </c:pt>
                <c:pt idx="7390">
                  <c:v>14727.924489999999</c:v>
                </c:pt>
                <c:pt idx="7391">
                  <c:v>14723.474539999999</c:v>
                </c:pt>
                <c:pt idx="7392">
                  <c:v>14723.230530000001</c:v>
                </c:pt>
                <c:pt idx="7393">
                  <c:v>14722.8115</c:v>
                </c:pt>
                <c:pt idx="7394">
                  <c:v>14722.77125</c:v>
                </c:pt>
                <c:pt idx="7395">
                  <c:v>14722.09611</c:v>
                </c:pt>
                <c:pt idx="7396">
                  <c:v>14721.28023</c:v>
                </c:pt>
                <c:pt idx="7397">
                  <c:v>14720.835359999999</c:v>
                </c:pt>
                <c:pt idx="7398">
                  <c:v>14717.29883</c:v>
                </c:pt>
                <c:pt idx="7399">
                  <c:v>14716.93663</c:v>
                </c:pt>
                <c:pt idx="7400">
                  <c:v>14712.32242</c:v>
                </c:pt>
                <c:pt idx="7401">
                  <c:v>14711.49487</c:v>
                </c:pt>
                <c:pt idx="7402">
                  <c:v>14709.666139999999</c:v>
                </c:pt>
                <c:pt idx="7403">
                  <c:v>14709.06594</c:v>
                </c:pt>
                <c:pt idx="7404">
                  <c:v>14708.445589999999</c:v>
                </c:pt>
                <c:pt idx="7405">
                  <c:v>14706.53728</c:v>
                </c:pt>
                <c:pt idx="7406">
                  <c:v>14704.447340000001</c:v>
                </c:pt>
                <c:pt idx="7407">
                  <c:v>14703.50023</c:v>
                </c:pt>
                <c:pt idx="7408">
                  <c:v>14702.96551</c:v>
                </c:pt>
                <c:pt idx="7409">
                  <c:v>14702.541209999999</c:v>
                </c:pt>
                <c:pt idx="7410">
                  <c:v>14701.738020000001</c:v>
                </c:pt>
                <c:pt idx="7411">
                  <c:v>14701.051719999999</c:v>
                </c:pt>
                <c:pt idx="7412">
                  <c:v>14699.07437</c:v>
                </c:pt>
                <c:pt idx="7413">
                  <c:v>14696.57446</c:v>
                </c:pt>
                <c:pt idx="7414">
                  <c:v>14690.991180000001</c:v>
                </c:pt>
                <c:pt idx="7415">
                  <c:v>14690.873519999999</c:v>
                </c:pt>
                <c:pt idx="7416">
                  <c:v>14689.98071</c:v>
                </c:pt>
                <c:pt idx="7417">
                  <c:v>14689.451569999999</c:v>
                </c:pt>
                <c:pt idx="7418">
                  <c:v>14688.97911</c:v>
                </c:pt>
                <c:pt idx="7419">
                  <c:v>14688.861989999999</c:v>
                </c:pt>
                <c:pt idx="7420">
                  <c:v>14687.63348</c:v>
                </c:pt>
                <c:pt idx="7421">
                  <c:v>14687.4943</c:v>
                </c:pt>
                <c:pt idx="7422">
                  <c:v>14687.48761</c:v>
                </c:pt>
                <c:pt idx="7423">
                  <c:v>14686.54826</c:v>
                </c:pt>
                <c:pt idx="7424">
                  <c:v>14686.512290000001</c:v>
                </c:pt>
                <c:pt idx="7425">
                  <c:v>14684.422860000001</c:v>
                </c:pt>
                <c:pt idx="7426">
                  <c:v>14682.116400000001</c:v>
                </c:pt>
                <c:pt idx="7427">
                  <c:v>14681.303110000001</c:v>
                </c:pt>
                <c:pt idx="7428">
                  <c:v>14681.028710000001</c:v>
                </c:pt>
                <c:pt idx="7429">
                  <c:v>14677.87211</c:v>
                </c:pt>
                <c:pt idx="7430">
                  <c:v>14675.70212</c:v>
                </c:pt>
                <c:pt idx="7431">
                  <c:v>14675.218870000001</c:v>
                </c:pt>
                <c:pt idx="7432">
                  <c:v>14675.16085</c:v>
                </c:pt>
                <c:pt idx="7433">
                  <c:v>14673.283799999999</c:v>
                </c:pt>
                <c:pt idx="7434">
                  <c:v>14669.13406</c:v>
                </c:pt>
                <c:pt idx="7435">
                  <c:v>14666.940490000001</c:v>
                </c:pt>
                <c:pt idx="7436">
                  <c:v>14666.9256</c:v>
                </c:pt>
                <c:pt idx="7437">
                  <c:v>14665.60817</c:v>
                </c:pt>
                <c:pt idx="7438">
                  <c:v>14664.70831</c:v>
                </c:pt>
                <c:pt idx="7439">
                  <c:v>14664.567499999999</c:v>
                </c:pt>
                <c:pt idx="7440">
                  <c:v>14660.136490000001</c:v>
                </c:pt>
                <c:pt idx="7441">
                  <c:v>14656.021919999999</c:v>
                </c:pt>
                <c:pt idx="7442">
                  <c:v>14652.14285</c:v>
                </c:pt>
                <c:pt idx="7443">
                  <c:v>14648.097820000001</c:v>
                </c:pt>
                <c:pt idx="7444">
                  <c:v>14646.882879999999</c:v>
                </c:pt>
                <c:pt idx="7445">
                  <c:v>14644.133</c:v>
                </c:pt>
                <c:pt idx="7446">
                  <c:v>14642.783869999999</c:v>
                </c:pt>
                <c:pt idx="7447">
                  <c:v>14638.992260000001</c:v>
                </c:pt>
                <c:pt idx="7448">
                  <c:v>14637.290489999999</c:v>
                </c:pt>
                <c:pt idx="7449">
                  <c:v>14637.090850000001</c:v>
                </c:pt>
                <c:pt idx="7450">
                  <c:v>14634.693079999999</c:v>
                </c:pt>
                <c:pt idx="7451">
                  <c:v>14633.19629</c:v>
                </c:pt>
                <c:pt idx="7452">
                  <c:v>14632.779339999999</c:v>
                </c:pt>
                <c:pt idx="7453">
                  <c:v>14631.388139999999</c:v>
                </c:pt>
                <c:pt idx="7454">
                  <c:v>14630.386839999999</c:v>
                </c:pt>
                <c:pt idx="7455">
                  <c:v>14629.21645</c:v>
                </c:pt>
                <c:pt idx="7456">
                  <c:v>14629.090270000001</c:v>
                </c:pt>
                <c:pt idx="7457">
                  <c:v>14626.14176</c:v>
                </c:pt>
                <c:pt idx="7458">
                  <c:v>14619.80897</c:v>
                </c:pt>
                <c:pt idx="7459">
                  <c:v>14619.38025</c:v>
                </c:pt>
                <c:pt idx="7460">
                  <c:v>14617.56761</c:v>
                </c:pt>
                <c:pt idx="7461">
                  <c:v>14616.73324</c:v>
                </c:pt>
                <c:pt idx="7462">
                  <c:v>14614.05371</c:v>
                </c:pt>
                <c:pt idx="7463">
                  <c:v>14611.649230000001</c:v>
                </c:pt>
                <c:pt idx="7464">
                  <c:v>14608.67438</c:v>
                </c:pt>
                <c:pt idx="7465">
                  <c:v>14605.95024</c:v>
                </c:pt>
                <c:pt idx="7466">
                  <c:v>14604.29104</c:v>
                </c:pt>
                <c:pt idx="7467">
                  <c:v>14603.880730000001</c:v>
                </c:pt>
                <c:pt idx="7468">
                  <c:v>14602.533460000001</c:v>
                </c:pt>
                <c:pt idx="7469">
                  <c:v>14601.342210000001</c:v>
                </c:pt>
                <c:pt idx="7470">
                  <c:v>14597.09211</c:v>
                </c:pt>
                <c:pt idx="7471">
                  <c:v>14596.81934</c:v>
                </c:pt>
                <c:pt idx="7472">
                  <c:v>14595.76686</c:v>
                </c:pt>
                <c:pt idx="7473">
                  <c:v>14593.53551</c:v>
                </c:pt>
                <c:pt idx="7474">
                  <c:v>14590.31559</c:v>
                </c:pt>
                <c:pt idx="7475">
                  <c:v>14587.891960000001</c:v>
                </c:pt>
                <c:pt idx="7476">
                  <c:v>14587.395409999999</c:v>
                </c:pt>
                <c:pt idx="7477">
                  <c:v>14577.03615</c:v>
                </c:pt>
                <c:pt idx="7478">
                  <c:v>14572.31561</c:v>
                </c:pt>
                <c:pt idx="7479">
                  <c:v>14571.94456</c:v>
                </c:pt>
                <c:pt idx="7480">
                  <c:v>14570.684939999999</c:v>
                </c:pt>
                <c:pt idx="7481">
                  <c:v>14567.993399999999</c:v>
                </c:pt>
                <c:pt idx="7482">
                  <c:v>14563.563330000001</c:v>
                </c:pt>
                <c:pt idx="7483">
                  <c:v>14560.643319999999</c:v>
                </c:pt>
                <c:pt idx="7484">
                  <c:v>14559.618350000001</c:v>
                </c:pt>
                <c:pt idx="7485">
                  <c:v>14555.467070000001</c:v>
                </c:pt>
                <c:pt idx="7486">
                  <c:v>14552.34528</c:v>
                </c:pt>
                <c:pt idx="7487">
                  <c:v>14548.94938</c:v>
                </c:pt>
                <c:pt idx="7488">
                  <c:v>14548.83683</c:v>
                </c:pt>
                <c:pt idx="7489">
                  <c:v>14541.50662</c:v>
                </c:pt>
                <c:pt idx="7490">
                  <c:v>14540.4378</c:v>
                </c:pt>
                <c:pt idx="7491">
                  <c:v>14537.44196</c:v>
                </c:pt>
                <c:pt idx="7492">
                  <c:v>14536.72085</c:v>
                </c:pt>
                <c:pt idx="7493">
                  <c:v>14536.637909999999</c:v>
                </c:pt>
                <c:pt idx="7494">
                  <c:v>14535.121289999999</c:v>
                </c:pt>
                <c:pt idx="7495">
                  <c:v>14534.098459999999</c:v>
                </c:pt>
                <c:pt idx="7496">
                  <c:v>14528.91856</c:v>
                </c:pt>
                <c:pt idx="7497">
                  <c:v>14526.623900000001</c:v>
                </c:pt>
                <c:pt idx="7498">
                  <c:v>14526.132379999999</c:v>
                </c:pt>
                <c:pt idx="7499">
                  <c:v>14522.930619999999</c:v>
                </c:pt>
                <c:pt idx="7500">
                  <c:v>14522.606519999999</c:v>
                </c:pt>
                <c:pt idx="7501">
                  <c:v>14521.69354</c:v>
                </c:pt>
                <c:pt idx="7502">
                  <c:v>14519.92668</c:v>
                </c:pt>
                <c:pt idx="7503">
                  <c:v>14517.197</c:v>
                </c:pt>
                <c:pt idx="7504">
                  <c:v>14515.910889999999</c:v>
                </c:pt>
                <c:pt idx="7505">
                  <c:v>14512.86715</c:v>
                </c:pt>
                <c:pt idx="7506">
                  <c:v>14508.37448</c:v>
                </c:pt>
                <c:pt idx="7507">
                  <c:v>14506.928</c:v>
                </c:pt>
                <c:pt idx="7508">
                  <c:v>14503.882019999999</c:v>
                </c:pt>
                <c:pt idx="7509">
                  <c:v>14503.766890000001</c:v>
                </c:pt>
                <c:pt idx="7510">
                  <c:v>14503.277840000001</c:v>
                </c:pt>
                <c:pt idx="7511">
                  <c:v>14498.17326</c:v>
                </c:pt>
                <c:pt idx="7512">
                  <c:v>14497.606879999999</c:v>
                </c:pt>
                <c:pt idx="7513">
                  <c:v>14497.297259999999</c:v>
                </c:pt>
                <c:pt idx="7514">
                  <c:v>14496.09223</c:v>
                </c:pt>
                <c:pt idx="7515">
                  <c:v>14492.31864</c:v>
                </c:pt>
                <c:pt idx="7516">
                  <c:v>14491.764789999999</c:v>
                </c:pt>
                <c:pt idx="7517">
                  <c:v>14488.031510000001</c:v>
                </c:pt>
                <c:pt idx="7518">
                  <c:v>14486.226989999999</c:v>
                </c:pt>
                <c:pt idx="7519">
                  <c:v>14485.66598</c:v>
                </c:pt>
                <c:pt idx="7520">
                  <c:v>14485.66332</c:v>
                </c:pt>
                <c:pt idx="7521">
                  <c:v>14485.603999999999</c:v>
                </c:pt>
                <c:pt idx="7522">
                  <c:v>14485.545099999999</c:v>
                </c:pt>
                <c:pt idx="7523">
                  <c:v>14485.54083</c:v>
                </c:pt>
                <c:pt idx="7524">
                  <c:v>14484.751329999999</c:v>
                </c:pt>
                <c:pt idx="7525">
                  <c:v>14483.908390000001</c:v>
                </c:pt>
                <c:pt idx="7526">
                  <c:v>14482.2415</c:v>
                </c:pt>
                <c:pt idx="7527">
                  <c:v>14479.63977</c:v>
                </c:pt>
                <c:pt idx="7528">
                  <c:v>14478.749330000001</c:v>
                </c:pt>
                <c:pt idx="7529">
                  <c:v>14478.409100000001</c:v>
                </c:pt>
                <c:pt idx="7530">
                  <c:v>14476.93693</c:v>
                </c:pt>
                <c:pt idx="7531">
                  <c:v>14476.70182</c:v>
                </c:pt>
                <c:pt idx="7532">
                  <c:v>14474.813270000001</c:v>
                </c:pt>
                <c:pt idx="7533">
                  <c:v>14472.170620000001</c:v>
                </c:pt>
                <c:pt idx="7534">
                  <c:v>14468.52144</c:v>
                </c:pt>
                <c:pt idx="7535">
                  <c:v>14467.30704</c:v>
                </c:pt>
                <c:pt idx="7536">
                  <c:v>14465.236059999999</c:v>
                </c:pt>
                <c:pt idx="7537">
                  <c:v>14460.444100000001</c:v>
                </c:pt>
                <c:pt idx="7538">
                  <c:v>14459.582850000001</c:v>
                </c:pt>
                <c:pt idx="7539">
                  <c:v>14459.29456</c:v>
                </c:pt>
                <c:pt idx="7540">
                  <c:v>14456.309590000001</c:v>
                </c:pt>
                <c:pt idx="7541">
                  <c:v>14450.795749999999</c:v>
                </c:pt>
                <c:pt idx="7542">
                  <c:v>14450.040580000001</c:v>
                </c:pt>
                <c:pt idx="7543">
                  <c:v>14447.62377</c:v>
                </c:pt>
                <c:pt idx="7544">
                  <c:v>14446.03384</c:v>
                </c:pt>
                <c:pt idx="7545">
                  <c:v>14445.966119999999</c:v>
                </c:pt>
                <c:pt idx="7546">
                  <c:v>14442.792160000001</c:v>
                </c:pt>
                <c:pt idx="7547">
                  <c:v>14441.571110000001</c:v>
                </c:pt>
                <c:pt idx="7548">
                  <c:v>14440.21876</c:v>
                </c:pt>
                <c:pt idx="7549">
                  <c:v>14437.1296</c:v>
                </c:pt>
                <c:pt idx="7550">
                  <c:v>14436.58855</c:v>
                </c:pt>
                <c:pt idx="7551">
                  <c:v>14433.621349999999</c:v>
                </c:pt>
                <c:pt idx="7552">
                  <c:v>14432.14104</c:v>
                </c:pt>
                <c:pt idx="7553">
                  <c:v>14431.04479</c:v>
                </c:pt>
                <c:pt idx="7554">
                  <c:v>14430.90921</c:v>
                </c:pt>
                <c:pt idx="7555">
                  <c:v>14429.06308</c:v>
                </c:pt>
                <c:pt idx="7556">
                  <c:v>14427.85943</c:v>
                </c:pt>
                <c:pt idx="7557">
                  <c:v>14420.715969999999</c:v>
                </c:pt>
                <c:pt idx="7558">
                  <c:v>14419.83952</c:v>
                </c:pt>
                <c:pt idx="7559">
                  <c:v>14417.19527</c:v>
                </c:pt>
                <c:pt idx="7560">
                  <c:v>14412.08561</c:v>
                </c:pt>
                <c:pt idx="7561">
                  <c:v>14410.43363</c:v>
                </c:pt>
                <c:pt idx="7562">
                  <c:v>14409.38665</c:v>
                </c:pt>
                <c:pt idx="7563">
                  <c:v>14402.7649</c:v>
                </c:pt>
                <c:pt idx="7564">
                  <c:v>14401.853520000001</c:v>
                </c:pt>
                <c:pt idx="7565">
                  <c:v>14401.285389999999</c:v>
                </c:pt>
                <c:pt idx="7566">
                  <c:v>14398.59043</c:v>
                </c:pt>
                <c:pt idx="7567">
                  <c:v>14398.55926</c:v>
                </c:pt>
                <c:pt idx="7568">
                  <c:v>14398.31367</c:v>
                </c:pt>
                <c:pt idx="7569">
                  <c:v>14397.15409</c:v>
                </c:pt>
                <c:pt idx="7570">
                  <c:v>14392.984399999999</c:v>
                </c:pt>
                <c:pt idx="7571">
                  <c:v>14392.15321</c:v>
                </c:pt>
                <c:pt idx="7572">
                  <c:v>14391.62292</c:v>
                </c:pt>
                <c:pt idx="7573">
                  <c:v>14390.30514</c:v>
                </c:pt>
                <c:pt idx="7574">
                  <c:v>14389.72431</c:v>
                </c:pt>
                <c:pt idx="7575">
                  <c:v>14389.591039999999</c:v>
                </c:pt>
                <c:pt idx="7576">
                  <c:v>14389.36139</c:v>
                </c:pt>
                <c:pt idx="7577">
                  <c:v>14388.66929</c:v>
                </c:pt>
                <c:pt idx="7578">
                  <c:v>14386.834440000001</c:v>
                </c:pt>
                <c:pt idx="7579">
                  <c:v>14385.62463</c:v>
                </c:pt>
                <c:pt idx="7580">
                  <c:v>14384.771650000001</c:v>
                </c:pt>
                <c:pt idx="7581">
                  <c:v>14383.80449</c:v>
                </c:pt>
                <c:pt idx="7582">
                  <c:v>14383.78866</c:v>
                </c:pt>
                <c:pt idx="7583">
                  <c:v>14381.644749999999</c:v>
                </c:pt>
                <c:pt idx="7584">
                  <c:v>14381.526970000001</c:v>
                </c:pt>
                <c:pt idx="7585">
                  <c:v>14377.71076</c:v>
                </c:pt>
                <c:pt idx="7586">
                  <c:v>14377.00207</c:v>
                </c:pt>
                <c:pt idx="7587">
                  <c:v>14373.945009999999</c:v>
                </c:pt>
                <c:pt idx="7588">
                  <c:v>14371.204540000001</c:v>
                </c:pt>
                <c:pt idx="7589">
                  <c:v>14365.607319999999</c:v>
                </c:pt>
                <c:pt idx="7590">
                  <c:v>14363.92915</c:v>
                </c:pt>
                <c:pt idx="7591">
                  <c:v>14359.220600000001</c:v>
                </c:pt>
                <c:pt idx="7592">
                  <c:v>14359.05666</c:v>
                </c:pt>
                <c:pt idx="7593">
                  <c:v>14358.64093</c:v>
                </c:pt>
                <c:pt idx="7594">
                  <c:v>14356.876910000001</c:v>
                </c:pt>
                <c:pt idx="7595">
                  <c:v>14351.48611</c:v>
                </c:pt>
                <c:pt idx="7596">
                  <c:v>14349.39078</c:v>
                </c:pt>
                <c:pt idx="7597">
                  <c:v>14348.55198</c:v>
                </c:pt>
                <c:pt idx="7598">
                  <c:v>14346.32411</c:v>
                </c:pt>
                <c:pt idx="7599">
                  <c:v>14346.122960000001</c:v>
                </c:pt>
                <c:pt idx="7600">
                  <c:v>14345.400250000001</c:v>
                </c:pt>
                <c:pt idx="7601">
                  <c:v>14342.07351</c:v>
                </c:pt>
                <c:pt idx="7602">
                  <c:v>14340.974819999999</c:v>
                </c:pt>
                <c:pt idx="7603">
                  <c:v>14340.844870000001</c:v>
                </c:pt>
                <c:pt idx="7604">
                  <c:v>14338.73573</c:v>
                </c:pt>
                <c:pt idx="7605">
                  <c:v>14338.393330000001</c:v>
                </c:pt>
                <c:pt idx="7606">
                  <c:v>14337.874229999999</c:v>
                </c:pt>
                <c:pt idx="7607">
                  <c:v>14336.32957</c:v>
                </c:pt>
                <c:pt idx="7608">
                  <c:v>14329.15559</c:v>
                </c:pt>
                <c:pt idx="7609">
                  <c:v>14324.1389</c:v>
                </c:pt>
                <c:pt idx="7610">
                  <c:v>14324.011049999999</c:v>
                </c:pt>
                <c:pt idx="7611">
                  <c:v>14323.509120000001</c:v>
                </c:pt>
                <c:pt idx="7612">
                  <c:v>14322.259749999999</c:v>
                </c:pt>
                <c:pt idx="7613">
                  <c:v>14313.606320000001</c:v>
                </c:pt>
                <c:pt idx="7614">
                  <c:v>14313.472400000001</c:v>
                </c:pt>
                <c:pt idx="7615">
                  <c:v>14312.73436</c:v>
                </c:pt>
                <c:pt idx="7616">
                  <c:v>14312.200129999999</c:v>
                </c:pt>
                <c:pt idx="7617">
                  <c:v>14311.403609999999</c:v>
                </c:pt>
                <c:pt idx="7618">
                  <c:v>14307.76154</c:v>
                </c:pt>
                <c:pt idx="7619">
                  <c:v>14306.692859999999</c:v>
                </c:pt>
                <c:pt idx="7620">
                  <c:v>14306.507320000001</c:v>
                </c:pt>
                <c:pt idx="7621">
                  <c:v>14305.754580000001</c:v>
                </c:pt>
                <c:pt idx="7622">
                  <c:v>14304.9594</c:v>
                </c:pt>
                <c:pt idx="7623">
                  <c:v>14300.03407</c:v>
                </c:pt>
                <c:pt idx="7624">
                  <c:v>14296.45577</c:v>
                </c:pt>
                <c:pt idx="7625">
                  <c:v>14293.22962</c:v>
                </c:pt>
                <c:pt idx="7626">
                  <c:v>14291.248390000001</c:v>
                </c:pt>
                <c:pt idx="7627">
                  <c:v>14288.983130000001</c:v>
                </c:pt>
                <c:pt idx="7628">
                  <c:v>14287.673140000001</c:v>
                </c:pt>
                <c:pt idx="7629">
                  <c:v>14284.77678</c:v>
                </c:pt>
                <c:pt idx="7630">
                  <c:v>14282.69044</c:v>
                </c:pt>
                <c:pt idx="7631">
                  <c:v>14281.30935</c:v>
                </c:pt>
                <c:pt idx="7632">
                  <c:v>14280.38726</c:v>
                </c:pt>
                <c:pt idx="7633">
                  <c:v>14280.242120000001</c:v>
                </c:pt>
                <c:pt idx="7634">
                  <c:v>14277.12319</c:v>
                </c:pt>
                <c:pt idx="7635">
                  <c:v>14276.69001</c:v>
                </c:pt>
                <c:pt idx="7636">
                  <c:v>14276.590679999999</c:v>
                </c:pt>
                <c:pt idx="7637">
                  <c:v>14275.754300000001</c:v>
                </c:pt>
                <c:pt idx="7638">
                  <c:v>14274.198899999999</c:v>
                </c:pt>
                <c:pt idx="7639">
                  <c:v>14271.35457</c:v>
                </c:pt>
                <c:pt idx="7640">
                  <c:v>14268.33763</c:v>
                </c:pt>
                <c:pt idx="7641">
                  <c:v>14266.85066</c:v>
                </c:pt>
                <c:pt idx="7642">
                  <c:v>14264.9853</c:v>
                </c:pt>
                <c:pt idx="7643">
                  <c:v>14262.256090000001</c:v>
                </c:pt>
                <c:pt idx="7644">
                  <c:v>14259.737069999999</c:v>
                </c:pt>
                <c:pt idx="7645">
                  <c:v>14255.63319</c:v>
                </c:pt>
                <c:pt idx="7646">
                  <c:v>14252.11022</c:v>
                </c:pt>
                <c:pt idx="7647">
                  <c:v>14251.555329999999</c:v>
                </c:pt>
                <c:pt idx="7648">
                  <c:v>14251.259980000001</c:v>
                </c:pt>
                <c:pt idx="7649">
                  <c:v>14249.171689999999</c:v>
                </c:pt>
                <c:pt idx="7650">
                  <c:v>14247.832770000001</c:v>
                </c:pt>
                <c:pt idx="7651">
                  <c:v>14247.49532</c:v>
                </c:pt>
                <c:pt idx="7652">
                  <c:v>14247.209199999999</c:v>
                </c:pt>
                <c:pt idx="7653">
                  <c:v>14245.782950000001</c:v>
                </c:pt>
                <c:pt idx="7654">
                  <c:v>14243.23554</c:v>
                </c:pt>
                <c:pt idx="7655">
                  <c:v>14242.88703</c:v>
                </c:pt>
                <c:pt idx="7656">
                  <c:v>14238.489820000001</c:v>
                </c:pt>
                <c:pt idx="7657">
                  <c:v>14238.324259999999</c:v>
                </c:pt>
                <c:pt idx="7658">
                  <c:v>14237.124330000001</c:v>
                </c:pt>
                <c:pt idx="7659">
                  <c:v>14232.181329999999</c:v>
                </c:pt>
                <c:pt idx="7660">
                  <c:v>14228.58461</c:v>
                </c:pt>
                <c:pt idx="7661">
                  <c:v>14219.26024</c:v>
                </c:pt>
                <c:pt idx="7662">
                  <c:v>14218.385920000001</c:v>
                </c:pt>
                <c:pt idx="7663">
                  <c:v>14215.917170000001</c:v>
                </c:pt>
                <c:pt idx="7664">
                  <c:v>14214.41678</c:v>
                </c:pt>
                <c:pt idx="7665">
                  <c:v>14211.922420000001</c:v>
                </c:pt>
                <c:pt idx="7666">
                  <c:v>14209.245849999999</c:v>
                </c:pt>
                <c:pt idx="7667">
                  <c:v>14203.92202</c:v>
                </c:pt>
                <c:pt idx="7668">
                  <c:v>14200.82847</c:v>
                </c:pt>
                <c:pt idx="7669">
                  <c:v>14199.41532</c:v>
                </c:pt>
                <c:pt idx="7670">
                  <c:v>14194.698039999999</c:v>
                </c:pt>
                <c:pt idx="7671">
                  <c:v>14191.75273</c:v>
                </c:pt>
                <c:pt idx="7672">
                  <c:v>14182.65596</c:v>
                </c:pt>
                <c:pt idx="7673">
                  <c:v>14181.082410000001</c:v>
                </c:pt>
                <c:pt idx="7674">
                  <c:v>14180.71372</c:v>
                </c:pt>
                <c:pt idx="7675">
                  <c:v>14178.51289</c:v>
                </c:pt>
                <c:pt idx="7676">
                  <c:v>14176.938829999999</c:v>
                </c:pt>
                <c:pt idx="7677">
                  <c:v>14176.25979</c:v>
                </c:pt>
                <c:pt idx="7678">
                  <c:v>14169.936530000001</c:v>
                </c:pt>
                <c:pt idx="7679">
                  <c:v>14169.02916</c:v>
                </c:pt>
                <c:pt idx="7680">
                  <c:v>14166.279850000001</c:v>
                </c:pt>
                <c:pt idx="7681">
                  <c:v>14165.83257</c:v>
                </c:pt>
                <c:pt idx="7682">
                  <c:v>14163.96776</c:v>
                </c:pt>
                <c:pt idx="7683">
                  <c:v>14163.79464</c:v>
                </c:pt>
                <c:pt idx="7684">
                  <c:v>14162.49475</c:v>
                </c:pt>
                <c:pt idx="7685">
                  <c:v>14161.446180000001</c:v>
                </c:pt>
                <c:pt idx="7686">
                  <c:v>14160.99516</c:v>
                </c:pt>
                <c:pt idx="7687">
                  <c:v>14159.35968</c:v>
                </c:pt>
                <c:pt idx="7688">
                  <c:v>14158.872530000001</c:v>
                </c:pt>
                <c:pt idx="7689">
                  <c:v>14156.498670000001</c:v>
                </c:pt>
                <c:pt idx="7690">
                  <c:v>14152.69155</c:v>
                </c:pt>
                <c:pt idx="7691">
                  <c:v>14151.583119999999</c:v>
                </c:pt>
                <c:pt idx="7692">
                  <c:v>14151.33185</c:v>
                </c:pt>
                <c:pt idx="7693">
                  <c:v>14150.498299999999</c:v>
                </c:pt>
                <c:pt idx="7694">
                  <c:v>14150.458409999999</c:v>
                </c:pt>
                <c:pt idx="7695">
                  <c:v>14146.98783</c:v>
                </c:pt>
                <c:pt idx="7696">
                  <c:v>14146.216909999999</c:v>
                </c:pt>
                <c:pt idx="7697">
                  <c:v>14143.963250000001</c:v>
                </c:pt>
                <c:pt idx="7698">
                  <c:v>14142.98582</c:v>
                </c:pt>
                <c:pt idx="7699">
                  <c:v>14139.45988</c:v>
                </c:pt>
                <c:pt idx="7700">
                  <c:v>14139.168540000001</c:v>
                </c:pt>
                <c:pt idx="7701">
                  <c:v>14137.438539999999</c:v>
                </c:pt>
                <c:pt idx="7702">
                  <c:v>14136.50388</c:v>
                </c:pt>
                <c:pt idx="7703">
                  <c:v>14136.157149999999</c:v>
                </c:pt>
                <c:pt idx="7704">
                  <c:v>14135.71168</c:v>
                </c:pt>
                <c:pt idx="7705">
                  <c:v>14132.48991</c:v>
                </c:pt>
                <c:pt idx="7706">
                  <c:v>14129.323920000001</c:v>
                </c:pt>
                <c:pt idx="7707">
                  <c:v>14127.217189999999</c:v>
                </c:pt>
                <c:pt idx="7708">
                  <c:v>14124.912689999999</c:v>
                </c:pt>
                <c:pt idx="7709">
                  <c:v>14123.773289999999</c:v>
                </c:pt>
                <c:pt idx="7710">
                  <c:v>14122.940839999999</c:v>
                </c:pt>
                <c:pt idx="7711">
                  <c:v>14120.24912</c:v>
                </c:pt>
                <c:pt idx="7712">
                  <c:v>14116.022999999999</c:v>
                </c:pt>
                <c:pt idx="7713">
                  <c:v>14115.62408</c:v>
                </c:pt>
                <c:pt idx="7714">
                  <c:v>14114.977339999999</c:v>
                </c:pt>
                <c:pt idx="7715">
                  <c:v>14114.812239999999</c:v>
                </c:pt>
                <c:pt idx="7716">
                  <c:v>14114.669760000001</c:v>
                </c:pt>
                <c:pt idx="7717">
                  <c:v>14112.610189999999</c:v>
                </c:pt>
                <c:pt idx="7718">
                  <c:v>14112.38733</c:v>
                </c:pt>
                <c:pt idx="7719">
                  <c:v>14111.08454</c:v>
                </c:pt>
                <c:pt idx="7720">
                  <c:v>14110.71638</c:v>
                </c:pt>
                <c:pt idx="7721">
                  <c:v>14107.77463</c:v>
                </c:pt>
                <c:pt idx="7722">
                  <c:v>14106.42952</c:v>
                </c:pt>
                <c:pt idx="7723">
                  <c:v>14104.801509999999</c:v>
                </c:pt>
                <c:pt idx="7724">
                  <c:v>14104.4874</c:v>
                </c:pt>
                <c:pt idx="7725">
                  <c:v>14101.9836</c:v>
                </c:pt>
                <c:pt idx="7726">
                  <c:v>14100.257949999999</c:v>
                </c:pt>
                <c:pt idx="7727">
                  <c:v>14099.54033</c:v>
                </c:pt>
                <c:pt idx="7728">
                  <c:v>14097.808139999999</c:v>
                </c:pt>
                <c:pt idx="7729">
                  <c:v>14097.394259999999</c:v>
                </c:pt>
                <c:pt idx="7730">
                  <c:v>14094.697679999999</c:v>
                </c:pt>
                <c:pt idx="7731">
                  <c:v>14093.81466</c:v>
                </c:pt>
                <c:pt idx="7732">
                  <c:v>14090.818960000001</c:v>
                </c:pt>
                <c:pt idx="7733">
                  <c:v>14090.355610000001</c:v>
                </c:pt>
                <c:pt idx="7734">
                  <c:v>14089.15372</c:v>
                </c:pt>
                <c:pt idx="7735">
                  <c:v>14088.66762</c:v>
                </c:pt>
                <c:pt idx="7736">
                  <c:v>14088.24361</c:v>
                </c:pt>
                <c:pt idx="7737">
                  <c:v>14087.655640000001</c:v>
                </c:pt>
                <c:pt idx="7738">
                  <c:v>14085.33891</c:v>
                </c:pt>
                <c:pt idx="7739">
                  <c:v>14083.547420000001</c:v>
                </c:pt>
                <c:pt idx="7740">
                  <c:v>14079.44455</c:v>
                </c:pt>
                <c:pt idx="7741">
                  <c:v>14079.204159999999</c:v>
                </c:pt>
                <c:pt idx="7742">
                  <c:v>14078.04637</c:v>
                </c:pt>
                <c:pt idx="7743">
                  <c:v>14077.555679999999</c:v>
                </c:pt>
                <c:pt idx="7744">
                  <c:v>14073.20946</c:v>
                </c:pt>
                <c:pt idx="7745">
                  <c:v>14072.763080000001</c:v>
                </c:pt>
                <c:pt idx="7746">
                  <c:v>14069.112649999999</c:v>
                </c:pt>
                <c:pt idx="7747">
                  <c:v>14066.59564</c:v>
                </c:pt>
                <c:pt idx="7748">
                  <c:v>14065.60799</c:v>
                </c:pt>
                <c:pt idx="7749">
                  <c:v>14065.117990000001</c:v>
                </c:pt>
                <c:pt idx="7750">
                  <c:v>14063.26987</c:v>
                </c:pt>
                <c:pt idx="7751">
                  <c:v>14062.059939999999</c:v>
                </c:pt>
                <c:pt idx="7752">
                  <c:v>14060.580040000001</c:v>
                </c:pt>
                <c:pt idx="7753">
                  <c:v>14054.2755</c:v>
                </c:pt>
                <c:pt idx="7754">
                  <c:v>14052.48063</c:v>
                </c:pt>
                <c:pt idx="7755">
                  <c:v>14052.2641</c:v>
                </c:pt>
                <c:pt idx="7756">
                  <c:v>14052.19248</c:v>
                </c:pt>
                <c:pt idx="7757">
                  <c:v>14048.916520000001</c:v>
                </c:pt>
                <c:pt idx="7758">
                  <c:v>14047.780640000001</c:v>
                </c:pt>
                <c:pt idx="7759">
                  <c:v>14046.676880000001</c:v>
                </c:pt>
                <c:pt idx="7760">
                  <c:v>14044.36003</c:v>
                </c:pt>
                <c:pt idx="7761">
                  <c:v>14041.910169999999</c:v>
                </c:pt>
                <c:pt idx="7762">
                  <c:v>14036.592689999999</c:v>
                </c:pt>
                <c:pt idx="7763">
                  <c:v>14035.792869999999</c:v>
                </c:pt>
                <c:pt idx="7764">
                  <c:v>14033.931189999999</c:v>
                </c:pt>
                <c:pt idx="7765">
                  <c:v>14031.73156</c:v>
                </c:pt>
                <c:pt idx="7766">
                  <c:v>14026.281199999999</c:v>
                </c:pt>
                <c:pt idx="7767">
                  <c:v>14022.28248</c:v>
                </c:pt>
                <c:pt idx="7768">
                  <c:v>14020.48659</c:v>
                </c:pt>
                <c:pt idx="7769">
                  <c:v>14019.073969999999</c:v>
                </c:pt>
                <c:pt idx="7770">
                  <c:v>14018.794449999999</c:v>
                </c:pt>
                <c:pt idx="7771">
                  <c:v>14017.394609999999</c:v>
                </c:pt>
                <c:pt idx="7772">
                  <c:v>14015.592070000001</c:v>
                </c:pt>
                <c:pt idx="7773">
                  <c:v>14014.65583</c:v>
                </c:pt>
                <c:pt idx="7774">
                  <c:v>14013.9447</c:v>
                </c:pt>
                <c:pt idx="7775">
                  <c:v>14012.066080000001</c:v>
                </c:pt>
                <c:pt idx="7776">
                  <c:v>14009.941870000001</c:v>
                </c:pt>
                <c:pt idx="7777">
                  <c:v>14007.635979999999</c:v>
                </c:pt>
                <c:pt idx="7778">
                  <c:v>14005.186729999999</c:v>
                </c:pt>
                <c:pt idx="7779">
                  <c:v>14003.904270000001</c:v>
                </c:pt>
                <c:pt idx="7780">
                  <c:v>14003.77282</c:v>
                </c:pt>
                <c:pt idx="7781">
                  <c:v>14000.56416</c:v>
                </c:pt>
                <c:pt idx="7782">
                  <c:v>13999.298339999999</c:v>
                </c:pt>
                <c:pt idx="7783">
                  <c:v>13996.123729999999</c:v>
                </c:pt>
                <c:pt idx="7784">
                  <c:v>13993.710590000001</c:v>
                </c:pt>
                <c:pt idx="7785">
                  <c:v>13991.56241</c:v>
                </c:pt>
                <c:pt idx="7786">
                  <c:v>13990.792880000001</c:v>
                </c:pt>
                <c:pt idx="7787">
                  <c:v>13983.04448</c:v>
                </c:pt>
                <c:pt idx="7788">
                  <c:v>13982.662050000001</c:v>
                </c:pt>
                <c:pt idx="7789">
                  <c:v>13981.96623</c:v>
                </c:pt>
                <c:pt idx="7790">
                  <c:v>13981.505300000001</c:v>
                </c:pt>
                <c:pt idx="7791">
                  <c:v>13979.87868</c:v>
                </c:pt>
                <c:pt idx="7792">
                  <c:v>13977.920969999999</c:v>
                </c:pt>
                <c:pt idx="7793">
                  <c:v>13975.46104</c:v>
                </c:pt>
                <c:pt idx="7794">
                  <c:v>13969.222390000001</c:v>
                </c:pt>
                <c:pt idx="7795">
                  <c:v>13966.33158</c:v>
                </c:pt>
                <c:pt idx="7796">
                  <c:v>13966.33057</c:v>
                </c:pt>
                <c:pt idx="7797">
                  <c:v>13964.65812</c:v>
                </c:pt>
                <c:pt idx="7798">
                  <c:v>13961.11873</c:v>
                </c:pt>
                <c:pt idx="7799">
                  <c:v>13959.489820000001</c:v>
                </c:pt>
                <c:pt idx="7800">
                  <c:v>13959.105170000001</c:v>
                </c:pt>
                <c:pt idx="7801">
                  <c:v>13958.83511</c:v>
                </c:pt>
                <c:pt idx="7802">
                  <c:v>13958.06583</c:v>
                </c:pt>
                <c:pt idx="7803">
                  <c:v>13957.340039999999</c:v>
                </c:pt>
                <c:pt idx="7804">
                  <c:v>13956.941639999999</c:v>
                </c:pt>
                <c:pt idx="7805">
                  <c:v>13955.421609999999</c:v>
                </c:pt>
                <c:pt idx="7806">
                  <c:v>13953.33181</c:v>
                </c:pt>
                <c:pt idx="7807">
                  <c:v>13953.12031</c:v>
                </c:pt>
                <c:pt idx="7808">
                  <c:v>13952.766250000001</c:v>
                </c:pt>
                <c:pt idx="7809">
                  <c:v>13951.896720000001</c:v>
                </c:pt>
                <c:pt idx="7810">
                  <c:v>13949.74908</c:v>
                </c:pt>
                <c:pt idx="7811">
                  <c:v>13949.079879999999</c:v>
                </c:pt>
                <c:pt idx="7812">
                  <c:v>13946.9012</c:v>
                </c:pt>
                <c:pt idx="7813">
                  <c:v>13943.80395</c:v>
                </c:pt>
                <c:pt idx="7814">
                  <c:v>13938.657139999999</c:v>
                </c:pt>
                <c:pt idx="7815">
                  <c:v>13936.80097</c:v>
                </c:pt>
                <c:pt idx="7816">
                  <c:v>13936.574000000001</c:v>
                </c:pt>
                <c:pt idx="7817">
                  <c:v>13936.3179</c:v>
                </c:pt>
                <c:pt idx="7818">
                  <c:v>13932.79342</c:v>
                </c:pt>
                <c:pt idx="7819">
                  <c:v>13924.231690000001</c:v>
                </c:pt>
                <c:pt idx="7820">
                  <c:v>13924.221449999999</c:v>
                </c:pt>
                <c:pt idx="7821">
                  <c:v>13922.18246</c:v>
                </c:pt>
                <c:pt idx="7822">
                  <c:v>13921.61274</c:v>
                </c:pt>
                <c:pt idx="7823">
                  <c:v>13916.087589999999</c:v>
                </c:pt>
                <c:pt idx="7824">
                  <c:v>13914.95887</c:v>
                </c:pt>
                <c:pt idx="7825">
                  <c:v>13914.30766</c:v>
                </c:pt>
                <c:pt idx="7826">
                  <c:v>13913.871139999999</c:v>
                </c:pt>
                <c:pt idx="7827">
                  <c:v>13913.745440000001</c:v>
                </c:pt>
                <c:pt idx="7828">
                  <c:v>13911.471250000001</c:v>
                </c:pt>
                <c:pt idx="7829">
                  <c:v>13909.20434</c:v>
                </c:pt>
                <c:pt idx="7830">
                  <c:v>13907.00417</c:v>
                </c:pt>
                <c:pt idx="7831">
                  <c:v>13906.57625</c:v>
                </c:pt>
                <c:pt idx="7832">
                  <c:v>13906.398429999999</c:v>
                </c:pt>
                <c:pt idx="7833">
                  <c:v>13905.552799999999</c:v>
                </c:pt>
                <c:pt idx="7834">
                  <c:v>13904.43347</c:v>
                </c:pt>
                <c:pt idx="7835">
                  <c:v>13903.950080000001</c:v>
                </c:pt>
                <c:pt idx="7836">
                  <c:v>13902.924849999999</c:v>
                </c:pt>
                <c:pt idx="7837">
                  <c:v>13900.97868</c:v>
                </c:pt>
                <c:pt idx="7838">
                  <c:v>13900.15589</c:v>
                </c:pt>
                <c:pt idx="7839">
                  <c:v>13899.616389999999</c:v>
                </c:pt>
                <c:pt idx="7840">
                  <c:v>13899.288549999999</c:v>
                </c:pt>
                <c:pt idx="7841">
                  <c:v>13896.01497</c:v>
                </c:pt>
                <c:pt idx="7842">
                  <c:v>13894.27276</c:v>
                </c:pt>
                <c:pt idx="7843">
                  <c:v>13894.110409999999</c:v>
                </c:pt>
                <c:pt idx="7844">
                  <c:v>13892.313630000001</c:v>
                </c:pt>
                <c:pt idx="7845">
                  <c:v>13891.53206</c:v>
                </c:pt>
                <c:pt idx="7846">
                  <c:v>13888.05033</c:v>
                </c:pt>
                <c:pt idx="7847">
                  <c:v>13888.00136</c:v>
                </c:pt>
                <c:pt idx="7848">
                  <c:v>13887.308929999999</c:v>
                </c:pt>
                <c:pt idx="7849">
                  <c:v>13883.913259999999</c:v>
                </c:pt>
                <c:pt idx="7850">
                  <c:v>13883.40035</c:v>
                </c:pt>
                <c:pt idx="7851">
                  <c:v>13883.32547</c:v>
                </c:pt>
                <c:pt idx="7852">
                  <c:v>13881.638199999999</c:v>
                </c:pt>
                <c:pt idx="7853">
                  <c:v>13880.857260000001</c:v>
                </c:pt>
                <c:pt idx="7854">
                  <c:v>13879.05913</c:v>
                </c:pt>
                <c:pt idx="7855">
                  <c:v>13878.957700000001</c:v>
                </c:pt>
                <c:pt idx="7856">
                  <c:v>13877.956459999999</c:v>
                </c:pt>
                <c:pt idx="7857">
                  <c:v>13876.42079</c:v>
                </c:pt>
                <c:pt idx="7858">
                  <c:v>13875.214840000001</c:v>
                </c:pt>
                <c:pt idx="7859">
                  <c:v>13875.06684</c:v>
                </c:pt>
                <c:pt idx="7860">
                  <c:v>13874.61803</c:v>
                </c:pt>
                <c:pt idx="7861">
                  <c:v>13874.17863</c:v>
                </c:pt>
                <c:pt idx="7862">
                  <c:v>13874.10202</c:v>
                </c:pt>
                <c:pt idx="7863">
                  <c:v>13870.54977</c:v>
                </c:pt>
                <c:pt idx="7864">
                  <c:v>13870.413640000001</c:v>
                </c:pt>
                <c:pt idx="7865">
                  <c:v>13869.23468</c:v>
                </c:pt>
                <c:pt idx="7866">
                  <c:v>13866.486929999999</c:v>
                </c:pt>
                <c:pt idx="7867">
                  <c:v>13865.38097</c:v>
                </c:pt>
                <c:pt idx="7868">
                  <c:v>13862.35507</c:v>
                </c:pt>
                <c:pt idx="7869">
                  <c:v>13860.302610000001</c:v>
                </c:pt>
                <c:pt idx="7870">
                  <c:v>13858.853880000001</c:v>
                </c:pt>
                <c:pt idx="7871">
                  <c:v>13856.264789999999</c:v>
                </c:pt>
                <c:pt idx="7872">
                  <c:v>13856.239009999999</c:v>
                </c:pt>
                <c:pt idx="7873">
                  <c:v>13854.19635</c:v>
                </c:pt>
                <c:pt idx="7874">
                  <c:v>13850.9949</c:v>
                </c:pt>
                <c:pt idx="7875">
                  <c:v>13850.816769999999</c:v>
                </c:pt>
                <c:pt idx="7876">
                  <c:v>13850.7189</c:v>
                </c:pt>
                <c:pt idx="7877">
                  <c:v>13850.379559999999</c:v>
                </c:pt>
                <c:pt idx="7878">
                  <c:v>13844.440409999999</c:v>
                </c:pt>
                <c:pt idx="7879">
                  <c:v>13839.83893</c:v>
                </c:pt>
                <c:pt idx="7880">
                  <c:v>13837.39992</c:v>
                </c:pt>
                <c:pt idx="7881">
                  <c:v>13836.64819</c:v>
                </c:pt>
                <c:pt idx="7882">
                  <c:v>13835.95874</c:v>
                </c:pt>
                <c:pt idx="7883">
                  <c:v>13835.651690000001</c:v>
                </c:pt>
                <c:pt idx="7884">
                  <c:v>13834.937669999999</c:v>
                </c:pt>
                <c:pt idx="7885">
                  <c:v>13833.42116</c:v>
                </c:pt>
                <c:pt idx="7886">
                  <c:v>13828.54103</c:v>
                </c:pt>
                <c:pt idx="7887">
                  <c:v>13827.83916</c:v>
                </c:pt>
                <c:pt idx="7888">
                  <c:v>13822.78405</c:v>
                </c:pt>
                <c:pt idx="7889">
                  <c:v>13821.52635</c:v>
                </c:pt>
                <c:pt idx="7890">
                  <c:v>13821.04196</c:v>
                </c:pt>
                <c:pt idx="7891">
                  <c:v>13817.208689999999</c:v>
                </c:pt>
                <c:pt idx="7892">
                  <c:v>13813.9202</c:v>
                </c:pt>
                <c:pt idx="7893">
                  <c:v>13812.42432</c:v>
                </c:pt>
                <c:pt idx="7894">
                  <c:v>13805.013269999999</c:v>
                </c:pt>
                <c:pt idx="7895">
                  <c:v>13803.17654</c:v>
                </c:pt>
                <c:pt idx="7896">
                  <c:v>13800.2786</c:v>
                </c:pt>
                <c:pt idx="7897">
                  <c:v>13799.87752</c:v>
                </c:pt>
                <c:pt idx="7898">
                  <c:v>13799.75174</c:v>
                </c:pt>
                <c:pt idx="7899">
                  <c:v>13793.96271</c:v>
                </c:pt>
                <c:pt idx="7900">
                  <c:v>13787.20325</c:v>
                </c:pt>
                <c:pt idx="7901">
                  <c:v>13787.04465</c:v>
                </c:pt>
                <c:pt idx="7902">
                  <c:v>13785.24783</c:v>
                </c:pt>
                <c:pt idx="7903">
                  <c:v>13781.64474</c:v>
                </c:pt>
                <c:pt idx="7904">
                  <c:v>13778.921039999999</c:v>
                </c:pt>
                <c:pt idx="7905">
                  <c:v>13776.92679</c:v>
                </c:pt>
                <c:pt idx="7906">
                  <c:v>13774.53794</c:v>
                </c:pt>
                <c:pt idx="7907">
                  <c:v>13769.98827</c:v>
                </c:pt>
                <c:pt idx="7908">
                  <c:v>13766.80485</c:v>
                </c:pt>
                <c:pt idx="7909">
                  <c:v>13764.55132</c:v>
                </c:pt>
                <c:pt idx="7910">
                  <c:v>13762.94904</c:v>
                </c:pt>
                <c:pt idx="7911">
                  <c:v>13757.70336</c:v>
                </c:pt>
                <c:pt idx="7912">
                  <c:v>13756.990760000001</c:v>
                </c:pt>
                <c:pt idx="7913">
                  <c:v>13756.51511</c:v>
                </c:pt>
                <c:pt idx="7914">
                  <c:v>13752.26513</c:v>
                </c:pt>
                <c:pt idx="7915">
                  <c:v>13751.927019999999</c:v>
                </c:pt>
                <c:pt idx="7916">
                  <c:v>13750.306769999999</c:v>
                </c:pt>
                <c:pt idx="7917">
                  <c:v>13749.25215</c:v>
                </c:pt>
                <c:pt idx="7918">
                  <c:v>13748.554539999999</c:v>
                </c:pt>
                <c:pt idx="7919">
                  <c:v>13743.293180000001</c:v>
                </c:pt>
                <c:pt idx="7920">
                  <c:v>13741.06475</c:v>
                </c:pt>
                <c:pt idx="7921">
                  <c:v>13739.47999</c:v>
                </c:pt>
                <c:pt idx="7922">
                  <c:v>13738.08374</c:v>
                </c:pt>
                <c:pt idx="7923">
                  <c:v>13734.027910000001</c:v>
                </c:pt>
                <c:pt idx="7924">
                  <c:v>13733.409470000001</c:v>
                </c:pt>
                <c:pt idx="7925">
                  <c:v>13733.02643</c:v>
                </c:pt>
                <c:pt idx="7926">
                  <c:v>13729.675090000001</c:v>
                </c:pt>
                <c:pt idx="7927">
                  <c:v>13729.64819</c:v>
                </c:pt>
                <c:pt idx="7928">
                  <c:v>13729.00065</c:v>
                </c:pt>
                <c:pt idx="7929">
                  <c:v>13727.26345</c:v>
                </c:pt>
                <c:pt idx="7930">
                  <c:v>13724.58548</c:v>
                </c:pt>
                <c:pt idx="7931">
                  <c:v>13722.956620000001</c:v>
                </c:pt>
                <c:pt idx="7932">
                  <c:v>13721.2196</c:v>
                </c:pt>
                <c:pt idx="7933">
                  <c:v>13718.979799999999</c:v>
                </c:pt>
                <c:pt idx="7934">
                  <c:v>13716.09297</c:v>
                </c:pt>
                <c:pt idx="7935">
                  <c:v>13714.22496</c:v>
                </c:pt>
                <c:pt idx="7936">
                  <c:v>13713.21356</c:v>
                </c:pt>
                <c:pt idx="7937">
                  <c:v>13712.5221</c:v>
                </c:pt>
                <c:pt idx="7938">
                  <c:v>13711.630279999999</c:v>
                </c:pt>
                <c:pt idx="7939">
                  <c:v>13709.752259999999</c:v>
                </c:pt>
                <c:pt idx="7940">
                  <c:v>13708.5458</c:v>
                </c:pt>
                <c:pt idx="7941">
                  <c:v>13708.341909999999</c:v>
                </c:pt>
                <c:pt idx="7942">
                  <c:v>13704.02274</c:v>
                </c:pt>
                <c:pt idx="7943">
                  <c:v>13703.53917</c:v>
                </c:pt>
                <c:pt idx="7944">
                  <c:v>13703.11025</c:v>
                </c:pt>
                <c:pt idx="7945">
                  <c:v>13700.22035</c:v>
                </c:pt>
                <c:pt idx="7946">
                  <c:v>13699.75382</c:v>
                </c:pt>
                <c:pt idx="7947">
                  <c:v>13699.23717</c:v>
                </c:pt>
                <c:pt idx="7948">
                  <c:v>13695.84959</c:v>
                </c:pt>
                <c:pt idx="7949">
                  <c:v>13694.90086</c:v>
                </c:pt>
                <c:pt idx="7950">
                  <c:v>13694.512779999999</c:v>
                </c:pt>
                <c:pt idx="7951">
                  <c:v>13693.29436</c:v>
                </c:pt>
                <c:pt idx="7952">
                  <c:v>13692.32598</c:v>
                </c:pt>
                <c:pt idx="7953">
                  <c:v>13690.97682</c:v>
                </c:pt>
                <c:pt idx="7954">
                  <c:v>13689.371639999999</c:v>
                </c:pt>
                <c:pt idx="7955">
                  <c:v>13685.201300000001</c:v>
                </c:pt>
                <c:pt idx="7956">
                  <c:v>13685.06725</c:v>
                </c:pt>
                <c:pt idx="7957">
                  <c:v>13681.78643</c:v>
                </c:pt>
                <c:pt idx="7958">
                  <c:v>13679.358469999999</c:v>
                </c:pt>
                <c:pt idx="7959">
                  <c:v>13677.32266</c:v>
                </c:pt>
                <c:pt idx="7960">
                  <c:v>13676.841549999999</c:v>
                </c:pt>
                <c:pt idx="7961">
                  <c:v>13676.712589999999</c:v>
                </c:pt>
                <c:pt idx="7962">
                  <c:v>13676.18584</c:v>
                </c:pt>
                <c:pt idx="7963">
                  <c:v>13669.70616</c:v>
                </c:pt>
                <c:pt idx="7964">
                  <c:v>13668.303900000001</c:v>
                </c:pt>
                <c:pt idx="7965">
                  <c:v>13664.639800000001</c:v>
                </c:pt>
                <c:pt idx="7966">
                  <c:v>13664.11217</c:v>
                </c:pt>
                <c:pt idx="7967">
                  <c:v>13661.480670000001</c:v>
                </c:pt>
                <c:pt idx="7968">
                  <c:v>13659.432290000001</c:v>
                </c:pt>
                <c:pt idx="7969">
                  <c:v>13658.71974</c:v>
                </c:pt>
                <c:pt idx="7970">
                  <c:v>13657.96653</c:v>
                </c:pt>
                <c:pt idx="7971">
                  <c:v>13656.602699999999</c:v>
                </c:pt>
                <c:pt idx="7972">
                  <c:v>13649.05407</c:v>
                </c:pt>
                <c:pt idx="7973">
                  <c:v>13648.90359</c:v>
                </c:pt>
                <c:pt idx="7974">
                  <c:v>13648.15727</c:v>
                </c:pt>
                <c:pt idx="7975">
                  <c:v>13645.689050000001</c:v>
                </c:pt>
                <c:pt idx="7976">
                  <c:v>13645.48602</c:v>
                </c:pt>
                <c:pt idx="7977">
                  <c:v>13645.378360000001</c:v>
                </c:pt>
                <c:pt idx="7978">
                  <c:v>13643.94599</c:v>
                </c:pt>
                <c:pt idx="7979">
                  <c:v>13643.60842</c:v>
                </c:pt>
                <c:pt idx="7980">
                  <c:v>13642.60468</c:v>
                </c:pt>
                <c:pt idx="7981">
                  <c:v>13641.96097</c:v>
                </c:pt>
                <c:pt idx="7982">
                  <c:v>13638.021699999999</c:v>
                </c:pt>
                <c:pt idx="7983">
                  <c:v>13636.782020000001</c:v>
                </c:pt>
                <c:pt idx="7984">
                  <c:v>13635.24098</c:v>
                </c:pt>
                <c:pt idx="7985">
                  <c:v>13629.75606</c:v>
                </c:pt>
                <c:pt idx="7986">
                  <c:v>13629.55761</c:v>
                </c:pt>
                <c:pt idx="7987">
                  <c:v>13623.973770000001</c:v>
                </c:pt>
                <c:pt idx="7988">
                  <c:v>13620.72306</c:v>
                </c:pt>
                <c:pt idx="7989">
                  <c:v>13619.7572</c:v>
                </c:pt>
                <c:pt idx="7990">
                  <c:v>13619.60036</c:v>
                </c:pt>
                <c:pt idx="7991">
                  <c:v>13617.571480000001</c:v>
                </c:pt>
                <c:pt idx="7992">
                  <c:v>13614.326730000001</c:v>
                </c:pt>
                <c:pt idx="7993">
                  <c:v>13613.55587</c:v>
                </c:pt>
                <c:pt idx="7994">
                  <c:v>13612.298769999999</c:v>
                </c:pt>
                <c:pt idx="7995">
                  <c:v>13607.70674</c:v>
                </c:pt>
                <c:pt idx="7996">
                  <c:v>13607.6188</c:v>
                </c:pt>
                <c:pt idx="7997">
                  <c:v>13607.214319999999</c:v>
                </c:pt>
                <c:pt idx="7998">
                  <c:v>13604.72352</c:v>
                </c:pt>
                <c:pt idx="7999">
                  <c:v>13603.939479999999</c:v>
                </c:pt>
                <c:pt idx="8000">
                  <c:v>13602.59808</c:v>
                </c:pt>
                <c:pt idx="8001">
                  <c:v>13601.002769999999</c:v>
                </c:pt>
                <c:pt idx="8002">
                  <c:v>13598.97538</c:v>
                </c:pt>
                <c:pt idx="8003">
                  <c:v>13597.29204</c:v>
                </c:pt>
                <c:pt idx="8004">
                  <c:v>13597.15373</c:v>
                </c:pt>
                <c:pt idx="8005">
                  <c:v>13596.97724</c:v>
                </c:pt>
                <c:pt idx="8006">
                  <c:v>13595.409960000001</c:v>
                </c:pt>
                <c:pt idx="8007">
                  <c:v>13586.807199999999</c:v>
                </c:pt>
                <c:pt idx="8008">
                  <c:v>13585.531230000001</c:v>
                </c:pt>
                <c:pt idx="8009">
                  <c:v>13584.86153</c:v>
                </c:pt>
                <c:pt idx="8010">
                  <c:v>13582.02255</c:v>
                </c:pt>
                <c:pt idx="8011">
                  <c:v>13579.34143</c:v>
                </c:pt>
                <c:pt idx="8012">
                  <c:v>13576.543680000001</c:v>
                </c:pt>
                <c:pt idx="8013">
                  <c:v>13568.021549999999</c:v>
                </c:pt>
                <c:pt idx="8014">
                  <c:v>13567.43226</c:v>
                </c:pt>
                <c:pt idx="8015">
                  <c:v>13566.4409</c:v>
                </c:pt>
                <c:pt idx="8016">
                  <c:v>13563.52039</c:v>
                </c:pt>
                <c:pt idx="8017">
                  <c:v>13561.11616</c:v>
                </c:pt>
                <c:pt idx="8018">
                  <c:v>13560.27556</c:v>
                </c:pt>
                <c:pt idx="8019">
                  <c:v>13559.920260000001</c:v>
                </c:pt>
                <c:pt idx="8020">
                  <c:v>13559.856809999999</c:v>
                </c:pt>
                <c:pt idx="8021">
                  <c:v>13551.86868</c:v>
                </c:pt>
                <c:pt idx="8022">
                  <c:v>13550.82969</c:v>
                </c:pt>
                <c:pt idx="8023">
                  <c:v>13548.33596</c:v>
                </c:pt>
                <c:pt idx="8024">
                  <c:v>13547.72777</c:v>
                </c:pt>
                <c:pt idx="8025">
                  <c:v>13542.81734</c:v>
                </c:pt>
                <c:pt idx="8026">
                  <c:v>13537.967850000001</c:v>
                </c:pt>
                <c:pt idx="8027">
                  <c:v>13537.78152</c:v>
                </c:pt>
                <c:pt idx="8028">
                  <c:v>13537.64889</c:v>
                </c:pt>
                <c:pt idx="8029">
                  <c:v>13535.353929999999</c:v>
                </c:pt>
                <c:pt idx="8030">
                  <c:v>13528.007610000001</c:v>
                </c:pt>
                <c:pt idx="8031">
                  <c:v>13527.80082</c:v>
                </c:pt>
                <c:pt idx="8032">
                  <c:v>13525.60463</c:v>
                </c:pt>
                <c:pt idx="8033">
                  <c:v>13525.17787</c:v>
                </c:pt>
                <c:pt idx="8034">
                  <c:v>13522.313620000001</c:v>
                </c:pt>
                <c:pt idx="8035">
                  <c:v>13521.388499999999</c:v>
                </c:pt>
                <c:pt idx="8036">
                  <c:v>13520.749820000001</c:v>
                </c:pt>
                <c:pt idx="8037">
                  <c:v>13520.41424</c:v>
                </c:pt>
                <c:pt idx="8038">
                  <c:v>13519.69339</c:v>
                </c:pt>
                <c:pt idx="8039">
                  <c:v>13517.57388</c:v>
                </c:pt>
                <c:pt idx="8040">
                  <c:v>13512.84467</c:v>
                </c:pt>
                <c:pt idx="8041">
                  <c:v>13511.654399999999</c:v>
                </c:pt>
                <c:pt idx="8042">
                  <c:v>13510.718199999999</c:v>
                </c:pt>
                <c:pt idx="8043">
                  <c:v>13506.78486</c:v>
                </c:pt>
                <c:pt idx="8044">
                  <c:v>13506.382320000001</c:v>
                </c:pt>
                <c:pt idx="8045">
                  <c:v>13503.40366</c:v>
                </c:pt>
                <c:pt idx="8046">
                  <c:v>13502.795899999999</c:v>
                </c:pt>
                <c:pt idx="8047">
                  <c:v>13499.56583</c:v>
                </c:pt>
                <c:pt idx="8048">
                  <c:v>13497.86011</c:v>
                </c:pt>
                <c:pt idx="8049">
                  <c:v>13495.243270000001</c:v>
                </c:pt>
                <c:pt idx="8050">
                  <c:v>13493.288259999999</c:v>
                </c:pt>
                <c:pt idx="8051">
                  <c:v>13492.683349999999</c:v>
                </c:pt>
                <c:pt idx="8052">
                  <c:v>13491.658429999999</c:v>
                </c:pt>
                <c:pt idx="8053">
                  <c:v>13488.682430000001</c:v>
                </c:pt>
                <c:pt idx="8054">
                  <c:v>13488.66109</c:v>
                </c:pt>
                <c:pt idx="8055">
                  <c:v>13488.04146</c:v>
                </c:pt>
                <c:pt idx="8056">
                  <c:v>13485.194949999999</c:v>
                </c:pt>
                <c:pt idx="8057">
                  <c:v>13483.9108</c:v>
                </c:pt>
                <c:pt idx="8058">
                  <c:v>13483.42483</c:v>
                </c:pt>
                <c:pt idx="8059">
                  <c:v>13478.38248</c:v>
                </c:pt>
                <c:pt idx="8060">
                  <c:v>13478.04682</c:v>
                </c:pt>
                <c:pt idx="8061">
                  <c:v>13476.99871</c:v>
                </c:pt>
                <c:pt idx="8062">
                  <c:v>13476.5888</c:v>
                </c:pt>
                <c:pt idx="8063">
                  <c:v>13476.26037</c:v>
                </c:pt>
                <c:pt idx="8064">
                  <c:v>13470.3668</c:v>
                </c:pt>
                <c:pt idx="8065">
                  <c:v>13469.941269999999</c:v>
                </c:pt>
                <c:pt idx="8066">
                  <c:v>13469.895990000001</c:v>
                </c:pt>
                <c:pt idx="8067">
                  <c:v>13466.73675</c:v>
                </c:pt>
                <c:pt idx="8068">
                  <c:v>13465.0807</c:v>
                </c:pt>
                <c:pt idx="8069">
                  <c:v>13461.952240000001</c:v>
                </c:pt>
                <c:pt idx="8070">
                  <c:v>13461.37513</c:v>
                </c:pt>
                <c:pt idx="8071">
                  <c:v>13456.258750000001</c:v>
                </c:pt>
                <c:pt idx="8072">
                  <c:v>13455.483099999999</c:v>
                </c:pt>
                <c:pt idx="8073">
                  <c:v>13453.054910000001</c:v>
                </c:pt>
                <c:pt idx="8074">
                  <c:v>13451.181060000001</c:v>
                </c:pt>
                <c:pt idx="8075">
                  <c:v>13450.81878</c:v>
                </c:pt>
                <c:pt idx="8076">
                  <c:v>13449.37631</c:v>
                </c:pt>
                <c:pt idx="8077">
                  <c:v>13446.303550000001</c:v>
                </c:pt>
                <c:pt idx="8078">
                  <c:v>13445.38119</c:v>
                </c:pt>
                <c:pt idx="8079">
                  <c:v>13439.82814</c:v>
                </c:pt>
                <c:pt idx="8080">
                  <c:v>13438.20736</c:v>
                </c:pt>
                <c:pt idx="8081">
                  <c:v>13433.24257</c:v>
                </c:pt>
                <c:pt idx="8082">
                  <c:v>13432.66174</c:v>
                </c:pt>
                <c:pt idx="8083">
                  <c:v>13428.82749</c:v>
                </c:pt>
                <c:pt idx="8084">
                  <c:v>13426.716630000001</c:v>
                </c:pt>
                <c:pt idx="8085">
                  <c:v>13425.987010000001</c:v>
                </c:pt>
                <c:pt idx="8086">
                  <c:v>13425.546270000001</c:v>
                </c:pt>
                <c:pt idx="8087">
                  <c:v>13425.100539999999</c:v>
                </c:pt>
                <c:pt idx="8088">
                  <c:v>13424.48734</c:v>
                </c:pt>
                <c:pt idx="8089">
                  <c:v>13422.76791</c:v>
                </c:pt>
                <c:pt idx="8090">
                  <c:v>13422.56489</c:v>
                </c:pt>
                <c:pt idx="8091">
                  <c:v>13418.18828</c:v>
                </c:pt>
                <c:pt idx="8092">
                  <c:v>13414.189770000001</c:v>
                </c:pt>
                <c:pt idx="8093">
                  <c:v>13413.86917</c:v>
                </c:pt>
                <c:pt idx="8094">
                  <c:v>13412.24375</c:v>
                </c:pt>
                <c:pt idx="8095">
                  <c:v>13411.573130000001</c:v>
                </c:pt>
                <c:pt idx="8096">
                  <c:v>13411.301170000001</c:v>
                </c:pt>
                <c:pt idx="8097">
                  <c:v>13406.572560000001</c:v>
                </c:pt>
                <c:pt idx="8098">
                  <c:v>13403.047280000001</c:v>
                </c:pt>
                <c:pt idx="8099">
                  <c:v>13399.113520000001</c:v>
                </c:pt>
                <c:pt idx="8100">
                  <c:v>13395.364250000001</c:v>
                </c:pt>
                <c:pt idx="8101">
                  <c:v>13393.360210000001</c:v>
                </c:pt>
                <c:pt idx="8102">
                  <c:v>13391.46204</c:v>
                </c:pt>
                <c:pt idx="8103">
                  <c:v>13390.648800000001</c:v>
                </c:pt>
                <c:pt idx="8104">
                  <c:v>13390.35457</c:v>
                </c:pt>
                <c:pt idx="8105">
                  <c:v>13390.283380000001</c:v>
                </c:pt>
                <c:pt idx="8106">
                  <c:v>13389.456260000001</c:v>
                </c:pt>
                <c:pt idx="8107">
                  <c:v>13386.9933</c:v>
                </c:pt>
                <c:pt idx="8108">
                  <c:v>13385.811530000001</c:v>
                </c:pt>
                <c:pt idx="8109">
                  <c:v>13384.435670000001</c:v>
                </c:pt>
                <c:pt idx="8110">
                  <c:v>13384.25409</c:v>
                </c:pt>
                <c:pt idx="8111">
                  <c:v>13383.13054</c:v>
                </c:pt>
                <c:pt idx="8112">
                  <c:v>13383.121999999999</c:v>
                </c:pt>
                <c:pt idx="8113">
                  <c:v>13381.49322</c:v>
                </c:pt>
                <c:pt idx="8114">
                  <c:v>13380.3377</c:v>
                </c:pt>
                <c:pt idx="8115">
                  <c:v>13378.765230000001</c:v>
                </c:pt>
                <c:pt idx="8116">
                  <c:v>13377.0749</c:v>
                </c:pt>
                <c:pt idx="8117">
                  <c:v>13376.30132</c:v>
                </c:pt>
                <c:pt idx="8118">
                  <c:v>13375.36983</c:v>
                </c:pt>
                <c:pt idx="8119">
                  <c:v>13369.601000000001</c:v>
                </c:pt>
                <c:pt idx="8120">
                  <c:v>13367.77455</c:v>
                </c:pt>
                <c:pt idx="8121">
                  <c:v>13366.283240000001</c:v>
                </c:pt>
                <c:pt idx="8122">
                  <c:v>13361.838089999999</c:v>
                </c:pt>
                <c:pt idx="8123">
                  <c:v>13360.807699999999</c:v>
                </c:pt>
                <c:pt idx="8124">
                  <c:v>13360.553449999999</c:v>
                </c:pt>
                <c:pt idx="8125">
                  <c:v>13358.895130000001</c:v>
                </c:pt>
                <c:pt idx="8126">
                  <c:v>13357.87232</c:v>
                </c:pt>
                <c:pt idx="8127">
                  <c:v>13356.849130000001</c:v>
                </c:pt>
                <c:pt idx="8128">
                  <c:v>13356.79284</c:v>
                </c:pt>
                <c:pt idx="8129">
                  <c:v>13354.51627</c:v>
                </c:pt>
                <c:pt idx="8130">
                  <c:v>13350.406349999999</c:v>
                </c:pt>
                <c:pt idx="8131">
                  <c:v>13350.14812</c:v>
                </c:pt>
                <c:pt idx="8132">
                  <c:v>13350.01727</c:v>
                </c:pt>
                <c:pt idx="8133">
                  <c:v>13348.18088</c:v>
                </c:pt>
                <c:pt idx="8134">
                  <c:v>13342.071309999999</c:v>
                </c:pt>
                <c:pt idx="8135">
                  <c:v>13341.412050000001</c:v>
                </c:pt>
                <c:pt idx="8136">
                  <c:v>13340.21449</c:v>
                </c:pt>
                <c:pt idx="8137">
                  <c:v>13340.08203</c:v>
                </c:pt>
                <c:pt idx="8138">
                  <c:v>13338.900310000001</c:v>
                </c:pt>
                <c:pt idx="8139">
                  <c:v>13337.88654</c:v>
                </c:pt>
                <c:pt idx="8140">
                  <c:v>13334.49409</c:v>
                </c:pt>
                <c:pt idx="8141">
                  <c:v>13332.771570000001</c:v>
                </c:pt>
                <c:pt idx="8142">
                  <c:v>13328.915849999999</c:v>
                </c:pt>
                <c:pt idx="8143">
                  <c:v>13327.973910000001</c:v>
                </c:pt>
                <c:pt idx="8144">
                  <c:v>13326.5924</c:v>
                </c:pt>
                <c:pt idx="8145">
                  <c:v>13319.355079999999</c:v>
                </c:pt>
                <c:pt idx="8146">
                  <c:v>13317.70199</c:v>
                </c:pt>
                <c:pt idx="8147">
                  <c:v>13313.46731</c:v>
                </c:pt>
                <c:pt idx="8148">
                  <c:v>13313.047049999999</c:v>
                </c:pt>
                <c:pt idx="8149">
                  <c:v>13311.859479999999</c:v>
                </c:pt>
                <c:pt idx="8150">
                  <c:v>13311.684800000001</c:v>
                </c:pt>
                <c:pt idx="8151">
                  <c:v>13310.530220000001</c:v>
                </c:pt>
                <c:pt idx="8152">
                  <c:v>13308.61888</c:v>
                </c:pt>
                <c:pt idx="8153">
                  <c:v>13307.085150000001</c:v>
                </c:pt>
                <c:pt idx="8154">
                  <c:v>13306.68816</c:v>
                </c:pt>
                <c:pt idx="8155">
                  <c:v>13306.622789999999</c:v>
                </c:pt>
                <c:pt idx="8156">
                  <c:v>13304.8943</c:v>
                </c:pt>
                <c:pt idx="8157">
                  <c:v>13303.62869</c:v>
                </c:pt>
                <c:pt idx="8158">
                  <c:v>13303.444729999999</c:v>
                </c:pt>
                <c:pt idx="8159">
                  <c:v>13299.74756</c:v>
                </c:pt>
                <c:pt idx="8160">
                  <c:v>13298.58985</c:v>
                </c:pt>
                <c:pt idx="8161">
                  <c:v>13298.192779999999</c:v>
                </c:pt>
                <c:pt idx="8162">
                  <c:v>13297.739089999999</c:v>
                </c:pt>
                <c:pt idx="8163">
                  <c:v>13294.09172</c:v>
                </c:pt>
                <c:pt idx="8164">
                  <c:v>13293.886329999999</c:v>
                </c:pt>
                <c:pt idx="8165">
                  <c:v>13291.8326</c:v>
                </c:pt>
                <c:pt idx="8166">
                  <c:v>13291.59455</c:v>
                </c:pt>
                <c:pt idx="8167">
                  <c:v>13290.55661</c:v>
                </c:pt>
                <c:pt idx="8168">
                  <c:v>13289.361940000001</c:v>
                </c:pt>
                <c:pt idx="8169">
                  <c:v>13288.403840000001</c:v>
                </c:pt>
                <c:pt idx="8170">
                  <c:v>13288.351629999999</c:v>
                </c:pt>
                <c:pt idx="8171">
                  <c:v>13286.211799999999</c:v>
                </c:pt>
                <c:pt idx="8172">
                  <c:v>13282.838890000001</c:v>
                </c:pt>
                <c:pt idx="8173">
                  <c:v>13282.150540000001</c:v>
                </c:pt>
                <c:pt idx="8174">
                  <c:v>13281.9866</c:v>
                </c:pt>
                <c:pt idx="8175">
                  <c:v>13281.88977</c:v>
                </c:pt>
                <c:pt idx="8176">
                  <c:v>13281.029549999999</c:v>
                </c:pt>
                <c:pt idx="8177">
                  <c:v>13280.20657</c:v>
                </c:pt>
                <c:pt idx="8178">
                  <c:v>13277.740169999999</c:v>
                </c:pt>
                <c:pt idx="8179">
                  <c:v>13277.22531</c:v>
                </c:pt>
                <c:pt idx="8180">
                  <c:v>13270.33266</c:v>
                </c:pt>
                <c:pt idx="8181">
                  <c:v>13269.39301</c:v>
                </c:pt>
                <c:pt idx="8182">
                  <c:v>13266.698130000001</c:v>
                </c:pt>
                <c:pt idx="8183">
                  <c:v>13266.58641</c:v>
                </c:pt>
                <c:pt idx="8184">
                  <c:v>13265.54996</c:v>
                </c:pt>
                <c:pt idx="8185">
                  <c:v>13263.46118</c:v>
                </c:pt>
                <c:pt idx="8186">
                  <c:v>13258.954040000001</c:v>
                </c:pt>
                <c:pt idx="8187">
                  <c:v>13258.792020000001</c:v>
                </c:pt>
                <c:pt idx="8188">
                  <c:v>13257.557489999999</c:v>
                </c:pt>
                <c:pt idx="8189">
                  <c:v>13256.53356</c:v>
                </c:pt>
                <c:pt idx="8190">
                  <c:v>13256.471750000001</c:v>
                </c:pt>
                <c:pt idx="8191">
                  <c:v>13254.74685</c:v>
                </c:pt>
                <c:pt idx="8192">
                  <c:v>13254.596879999999</c:v>
                </c:pt>
                <c:pt idx="8193">
                  <c:v>13253.66323</c:v>
                </c:pt>
                <c:pt idx="8194">
                  <c:v>13252.943450000001</c:v>
                </c:pt>
                <c:pt idx="8195">
                  <c:v>13251.91663</c:v>
                </c:pt>
                <c:pt idx="8196">
                  <c:v>13251.824989999999</c:v>
                </c:pt>
                <c:pt idx="8197">
                  <c:v>13250.721869999999</c:v>
                </c:pt>
                <c:pt idx="8198">
                  <c:v>13249.82496</c:v>
                </c:pt>
                <c:pt idx="8199">
                  <c:v>13249.2408</c:v>
                </c:pt>
                <c:pt idx="8200">
                  <c:v>13247.868479999999</c:v>
                </c:pt>
                <c:pt idx="8201">
                  <c:v>13244.81417</c:v>
                </c:pt>
                <c:pt idx="8202">
                  <c:v>13242.076789999999</c:v>
                </c:pt>
                <c:pt idx="8203">
                  <c:v>13240.55336</c:v>
                </c:pt>
                <c:pt idx="8204">
                  <c:v>13239.930060000001</c:v>
                </c:pt>
                <c:pt idx="8205">
                  <c:v>13236.091039999999</c:v>
                </c:pt>
                <c:pt idx="8206">
                  <c:v>13233.164989999999</c:v>
                </c:pt>
                <c:pt idx="8207">
                  <c:v>13232.61463</c:v>
                </c:pt>
                <c:pt idx="8208">
                  <c:v>13228.25251</c:v>
                </c:pt>
                <c:pt idx="8209">
                  <c:v>13227.72925</c:v>
                </c:pt>
                <c:pt idx="8210">
                  <c:v>13226.69191</c:v>
                </c:pt>
                <c:pt idx="8211">
                  <c:v>13224.83815</c:v>
                </c:pt>
                <c:pt idx="8212">
                  <c:v>13223.984839999999</c:v>
                </c:pt>
                <c:pt idx="8213">
                  <c:v>13219.466930000001</c:v>
                </c:pt>
                <c:pt idx="8214">
                  <c:v>13219.044959999999</c:v>
                </c:pt>
                <c:pt idx="8215">
                  <c:v>13218.267819999999</c:v>
                </c:pt>
                <c:pt idx="8216">
                  <c:v>13216.15544</c:v>
                </c:pt>
                <c:pt idx="8217">
                  <c:v>13214.58613</c:v>
                </c:pt>
                <c:pt idx="8218">
                  <c:v>13212.678320000001</c:v>
                </c:pt>
                <c:pt idx="8219">
                  <c:v>13211.29643</c:v>
                </c:pt>
                <c:pt idx="8220">
                  <c:v>13210.169959999999</c:v>
                </c:pt>
                <c:pt idx="8221">
                  <c:v>13205.65806</c:v>
                </c:pt>
                <c:pt idx="8222">
                  <c:v>13205.05818</c:v>
                </c:pt>
                <c:pt idx="8223">
                  <c:v>13204.8583</c:v>
                </c:pt>
                <c:pt idx="8224">
                  <c:v>13203.7724</c:v>
                </c:pt>
                <c:pt idx="8225">
                  <c:v>13200.974260000001</c:v>
                </c:pt>
                <c:pt idx="8226">
                  <c:v>13197.951950000001</c:v>
                </c:pt>
                <c:pt idx="8227">
                  <c:v>13196.93202</c:v>
                </c:pt>
                <c:pt idx="8228">
                  <c:v>13188.943600000001</c:v>
                </c:pt>
                <c:pt idx="8229">
                  <c:v>13184.30963</c:v>
                </c:pt>
                <c:pt idx="8230">
                  <c:v>13183.72877</c:v>
                </c:pt>
                <c:pt idx="8231">
                  <c:v>13180.762479999999</c:v>
                </c:pt>
                <c:pt idx="8232">
                  <c:v>13179.02037</c:v>
                </c:pt>
                <c:pt idx="8233">
                  <c:v>13177.65202</c:v>
                </c:pt>
                <c:pt idx="8234">
                  <c:v>13177.404189999999</c:v>
                </c:pt>
                <c:pt idx="8235">
                  <c:v>13169.098819999999</c:v>
                </c:pt>
                <c:pt idx="8236">
                  <c:v>13168.28997</c:v>
                </c:pt>
                <c:pt idx="8237">
                  <c:v>13166.23336</c:v>
                </c:pt>
                <c:pt idx="8238">
                  <c:v>13161.900240000001</c:v>
                </c:pt>
                <c:pt idx="8239">
                  <c:v>13159.381530000001</c:v>
                </c:pt>
                <c:pt idx="8240">
                  <c:v>13158.73134</c:v>
                </c:pt>
                <c:pt idx="8241">
                  <c:v>13158.611730000001</c:v>
                </c:pt>
                <c:pt idx="8242">
                  <c:v>13156.643050000001</c:v>
                </c:pt>
                <c:pt idx="8243">
                  <c:v>13154.553379999999</c:v>
                </c:pt>
                <c:pt idx="8244">
                  <c:v>13152.29118</c:v>
                </c:pt>
                <c:pt idx="8245">
                  <c:v>13150.559429999999</c:v>
                </c:pt>
                <c:pt idx="8246">
                  <c:v>13150.46999</c:v>
                </c:pt>
                <c:pt idx="8247">
                  <c:v>13143.81249</c:v>
                </c:pt>
                <c:pt idx="8248">
                  <c:v>13143.724560000001</c:v>
                </c:pt>
                <c:pt idx="8249">
                  <c:v>13142.726500000001</c:v>
                </c:pt>
                <c:pt idx="8250">
                  <c:v>13141.71011</c:v>
                </c:pt>
                <c:pt idx="8251">
                  <c:v>13141.070040000001</c:v>
                </c:pt>
                <c:pt idx="8252">
                  <c:v>13138.159180000001</c:v>
                </c:pt>
                <c:pt idx="8253">
                  <c:v>13134.05747</c:v>
                </c:pt>
                <c:pt idx="8254">
                  <c:v>13132.422699999999</c:v>
                </c:pt>
                <c:pt idx="8255">
                  <c:v>13128.49496</c:v>
                </c:pt>
                <c:pt idx="8256">
                  <c:v>13128.449500000001</c:v>
                </c:pt>
                <c:pt idx="8257">
                  <c:v>13127.21312</c:v>
                </c:pt>
                <c:pt idx="8258">
                  <c:v>13126.33899</c:v>
                </c:pt>
                <c:pt idx="8259">
                  <c:v>13113.08857</c:v>
                </c:pt>
                <c:pt idx="8260">
                  <c:v>13112.31913</c:v>
                </c:pt>
                <c:pt idx="8261">
                  <c:v>13111.298349999999</c:v>
                </c:pt>
                <c:pt idx="8262">
                  <c:v>13110.306920000001</c:v>
                </c:pt>
                <c:pt idx="8263">
                  <c:v>13108.8537</c:v>
                </c:pt>
                <c:pt idx="8264">
                  <c:v>13103.33591</c:v>
                </c:pt>
                <c:pt idx="8265">
                  <c:v>13102.80516</c:v>
                </c:pt>
                <c:pt idx="8266">
                  <c:v>13101.906789999999</c:v>
                </c:pt>
                <c:pt idx="8267">
                  <c:v>13100.59391</c:v>
                </c:pt>
                <c:pt idx="8268">
                  <c:v>13099.035540000001</c:v>
                </c:pt>
                <c:pt idx="8269">
                  <c:v>13097.07928</c:v>
                </c:pt>
                <c:pt idx="8270">
                  <c:v>13094.667750000001</c:v>
                </c:pt>
                <c:pt idx="8271">
                  <c:v>13094.14594</c:v>
                </c:pt>
                <c:pt idx="8272">
                  <c:v>13092.764370000001</c:v>
                </c:pt>
                <c:pt idx="8273">
                  <c:v>13092.737590000001</c:v>
                </c:pt>
                <c:pt idx="8274">
                  <c:v>13091.761829999999</c:v>
                </c:pt>
                <c:pt idx="8275">
                  <c:v>13091.12118</c:v>
                </c:pt>
                <c:pt idx="8276">
                  <c:v>13088.091399999999</c:v>
                </c:pt>
                <c:pt idx="8277">
                  <c:v>13086.340389999999</c:v>
                </c:pt>
                <c:pt idx="8278">
                  <c:v>13084.257180000001</c:v>
                </c:pt>
                <c:pt idx="8279">
                  <c:v>13079.719440000001</c:v>
                </c:pt>
                <c:pt idx="8280">
                  <c:v>13077.00995</c:v>
                </c:pt>
                <c:pt idx="8281">
                  <c:v>13075.729380000001</c:v>
                </c:pt>
                <c:pt idx="8282">
                  <c:v>13072.138559999999</c:v>
                </c:pt>
                <c:pt idx="8283">
                  <c:v>13064.076639999999</c:v>
                </c:pt>
                <c:pt idx="8284">
                  <c:v>13061.57207</c:v>
                </c:pt>
                <c:pt idx="8285">
                  <c:v>13059.52296</c:v>
                </c:pt>
                <c:pt idx="8286">
                  <c:v>13058.06192</c:v>
                </c:pt>
                <c:pt idx="8287">
                  <c:v>13057.034519999999</c:v>
                </c:pt>
                <c:pt idx="8288">
                  <c:v>13055.43693</c:v>
                </c:pt>
                <c:pt idx="8289">
                  <c:v>13052.187099999999</c:v>
                </c:pt>
                <c:pt idx="8290">
                  <c:v>13050.62716</c:v>
                </c:pt>
                <c:pt idx="8291">
                  <c:v>13045.2945</c:v>
                </c:pt>
                <c:pt idx="8292">
                  <c:v>13044.94425</c:v>
                </c:pt>
                <c:pt idx="8293">
                  <c:v>13038.255370000001</c:v>
                </c:pt>
                <c:pt idx="8294">
                  <c:v>13037.02665</c:v>
                </c:pt>
                <c:pt idx="8295">
                  <c:v>13036.846729999999</c:v>
                </c:pt>
                <c:pt idx="8296">
                  <c:v>13035.528539999999</c:v>
                </c:pt>
                <c:pt idx="8297">
                  <c:v>13033.03615</c:v>
                </c:pt>
                <c:pt idx="8298">
                  <c:v>13030.920609999999</c:v>
                </c:pt>
                <c:pt idx="8299">
                  <c:v>13027.41555</c:v>
                </c:pt>
                <c:pt idx="8300">
                  <c:v>13027.049440000001</c:v>
                </c:pt>
                <c:pt idx="8301">
                  <c:v>13021.34915</c:v>
                </c:pt>
                <c:pt idx="8302">
                  <c:v>13016.17431</c:v>
                </c:pt>
                <c:pt idx="8303">
                  <c:v>13014.03692</c:v>
                </c:pt>
                <c:pt idx="8304">
                  <c:v>13012.40309</c:v>
                </c:pt>
                <c:pt idx="8305">
                  <c:v>13009.81957</c:v>
                </c:pt>
                <c:pt idx="8306">
                  <c:v>13008.23762</c:v>
                </c:pt>
                <c:pt idx="8307">
                  <c:v>13007.114439999999</c:v>
                </c:pt>
                <c:pt idx="8308">
                  <c:v>13006.472959999999</c:v>
                </c:pt>
                <c:pt idx="8309">
                  <c:v>13005.040580000001</c:v>
                </c:pt>
                <c:pt idx="8310">
                  <c:v>13004.31595</c:v>
                </c:pt>
                <c:pt idx="8311">
                  <c:v>13002.569960000001</c:v>
                </c:pt>
                <c:pt idx="8312">
                  <c:v>13000.49663</c:v>
                </c:pt>
                <c:pt idx="8313">
                  <c:v>12999.516659999999</c:v>
                </c:pt>
                <c:pt idx="8314">
                  <c:v>12998.83726</c:v>
                </c:pt>
                <c:pt idx="8315">
                  <c:v>12997.876249999999</c:v>
                </c:pt>
                <c:pt idx="8316">
                  <c:v>12997.19405</c:v>
                </c:pt>
                <c:pt idx="8317">
                  <c:v>12992.50195</c:v>
                </c:pt>
                <c:pt idx="8318">
                  <c:v>12990.0249</c:v>
                </c:pt>
                <c:pt idx="8319">
                  <c:v>12983.08107</c:v>
                </c:pt>
                <c:pt idx="8320">
                  <c:v>12979.072539999999</c:v>
                </c:pt>
                <c:pt idx="8321">
                  <c:v>12978.320879999999</c:v>
                </c:pt>
                <c:pt idx="8322">
                  <c:v>12975.869199999999</c:v>
                </c:pt>
                <c:pt idx="8323">
                  <c:v>12974.39849</c:v>
                </c:pt>
                <c:pt idx="8324">
                  <c:v>12971.183360000001</c:v>
                </c:pt>
                <c:pt idx="8325">
                  <c:v>12969.90782</c:v>
                </c:pt>
                <c:pt idx="8326">
                  <c:v>12969.805480000001</c:v>
                </c:pt>
                <c:pt idx="8327">
                  <c:v>12967.163060000001</c:v>
                </c:pt>
                <c:pt idx="8328">
                  <c:v>12958.95456</c:v>
                </c:pt>
                <c:pt idx="8329">
                  <c:v>12957.10687</c:v>
                </c:pt>
                <c:pt idx="8330">
                  <c:v>12956.77665</c:v>
                </c:pt>
                <c:pt idx="8331">
                  <c:v>12954.89215</c:v>
                </c:pt>
                <c:pt idx="8332">
                  <c:v>12952.01814</c:v>
                </c:pt>
                <c:pt idx="8333">
                  <c:v>12950.56171</c:v>
                </c:pt>
                <c:pt idx="8334">
                  <c:v>12945.77605</c:v>
                </c:pt>
                <c:pt idx="8335">
                  <c:v>12945.12867</c:v>
                </c:pt>
                <c:pt idx="8336">
                  <c:v>12943.686400000001</c:v>
                </c:pt>
                <c:pt idx="8337">
                  <c:v>12943.000529999999</c:v>
                </c:pt>
                <c:pt idx="8338">
                  <c:v>12942.97831</c:v>
                </c:pt>
                <c:pt idx="8339">
                  <c:v>12941.83293</c:v>
                </c:pt>
                <c:pt idx="8340">
                  <c:v>12940.81633</c:v>
                </c:pt>
                <c:pt idx="8341">
                  <c:v>12939.771350000001</c:v>
                </c:pt>
                <c:pt idx="8342">
                  <c:v>12938.0597</c:v>
                </c:pt>
                <c:pt idx="8343">
                  <c:v>12936.96292</c:v>
                </c:pt>
                <c:pt idx="8344">
                  <c:v>12932.947759999999</c:v>
                </c:pt>
                <c:pt idx="8345">
                  <c:v>12929.67245</c:v>
                </c:pt>
                <c:pt idx="8346">
                  <c:v>12926.488289999999</c:v>
                </c:pt>
                <c:pt idx="8347">
                  <c:v>12925.74251</c:v>
                </c:pt>
                <c:pt idx="8348">
                  <c:v>12921.83482</c:v>
                </c:pt>
                <c:pt idx="8349">
                  <c:v>12920.903410000001</c:v>
                </c:pt>
                <c:pt idx="8350">
                  <c:v>12917.2192</c:v>
                </c:pt>
                <c:pt idx="8351">
                  <c:v>12916.55027</c:v>
                </c:pt>
                <c:pt idx="8352">
                  <c:v>12914.08142</c:v>
                </c:pt>
                <c:pt idx="8353">
                  <c:v>12912.56532</c:v>
                </c:pt>
                <c:pt idx="8354">
                  <c:v>12912.331620000001</c:v>
                </c:pt>
                <c:pt idx="8355">
                  <c:v>12911.101559999999</c:v>
                </c:pt>
                <c:pt idx="8356">
                  <c:v>12911.01813</c:v>
                </c:pt>
                <c:pt idx="8357">
                  <c:v>12909.696250000001</c:v>
                </c:pt>
                <c:pt idx="8358">
                  <c:v>12907.314340000001</c:v>
                </c:pt>
                <c:pt idx="8359">
                  <c:v>12903.51143</c:v>
                </c:pt>
                <c:pt idx="8360">
                  <c:v>12901.369119999999</c:v>
                </c:pt>
                <c:pt idx="8361">
                  <c:v>12898.95513</c:v>
                </c:pt>
                <c:pt idx="8362">
                  <c:v>12898.76835</c:v>
                </c:pt>
                <c:pt idx="8363">
                  <c:v>12897.147300000001</c:v>
                </c:pt>
                <c:pt idx="8364">
                  <c:v>12896.839910000001</c:v>
                </c:pt>
                <c:pt idx="8365">
                  <c:v>12896.67548</c:v>
                </c:pt>
                <c:pt idx="8366">
                  <c:v>12892.761469999999</c:v>
                </c:pt>
                <c:pt idx="8367">
                  <c:v>12892.30071</c:v>
                </c:pt>
                <c:pt idx="8368">
                  <c:v>12891.85298</c:v>
                </c:pt>
                <c:pt idx="8369">
                  <c:v>12889.34526</c:v>
                </c:pt>
                <c:pt idx="8370">
                  <c:v>12886.457609999999</c:v>
                </c:pt>
                <c:pt idx="8371">
                  <c:v>12885.06083</c:v>
                </c:pt>
                <c:pt idx="8372">
                  <c:v>12883.673720000001</c:v>
                </c:pt>
                <c:pt idx="8373">
                  <c:v>12882.847820000001</c:v>
                </c:pt>
                <c:pt idx="8374">
                  <c:v>12882.58869</c:v>
                </c:pt>
                <c:pt idx="8375">
                  <c:v>12880.87637</c:v>
                </c:pt>
                <c:pt idx="8376">
                  <c:v>12878.176890000001</c:v>
                </c:pt>
                <c:pt idx="8377">
                  <c:v>12876.948630000001</c:v>
                </c:pt>
                <c:pt idx="8378">
                  <c:v>12873.93967</c:v>
                </c:pt>
                <c:pt idx="8379">
                  <c:v>12873.034240000001</c:v>
                </c:pt>
                <c:pt idx="8380">
                  <c:v>12872.099850000001</c:v>
                </c:pt>
                <c:pt idx="8381">
                  <c:v>12870.12479</c:v>
                </c:pt>
                <c:pt idx="8382">
                  <c:v>12869.81415</c:v>
                </c:pt>
                <c:pt idx="8383">
                  <c:v>12868.79213</c:v>
                </c:pt>
                <c:pt idx="8384">
                  <c:v>12866.115169999999</c:v>
                </c:pt>
                <c:pt idx="8385">
                  <c:v>12863.453680000001</c:v>
                </c:pt>
                <c:pt idx="8386">
                  <c:v>12862.011469999999</c:v>
                </c:pt>
                <c:pt idx="8387">
                  <c:v>12852.748159999999</c:v>
                </c:pt>
                <c:pt idx="8388">
                  <c:v>12851.70933</c:v>
                </c:pt>
                <c:pt idx="8389">
                  <c:v>12848.589620000001</c:v>
                </c:pt>
                <c:pt idx="8390">
                  <c:v>12846.99179</c:v>
                </c:pt>
                <c:pt idx="8391">
                  <c:v>12845.14401</c:v>
                </c:pt>
                <c:pt idx="8392">
                  <c:v>12842.741239999999</c:v>
                </c:pt>
                <c:pt idx="8393">
                  <c:v>12842.72128</c:v>
                </c:pt>
                <c:pt idx="8394">
                  <c:v>12841.76597</c:v>
                </c:pt>
                <c:pt idx="8395">
                  <c:v>12841.677009999999</c:v>
                </c:pt>
                <c:pt idx="8396">
                  <c:v>12833.19256</c:v>
                </c:pt>
                <c:pt idx="8397">
                  <c:v>12832.01699</c:v>
                </c:pt>
                <c:pt idx="8398">
                  <c:v>12831.064420000001</c:v>
                </c:pt>
                <c:pt idx="8399">
                  <c:v>12829.045770000001</c:v>
                </c:pt>
                <c:pt idx="8400">
                  <c:v>12829.00137</c:v>
                </c:pt>
                <c:pt idx="8401">
                  <c:v>12827.40991</c:v>
                </c:pt>
                <c:pt idx="8402">
                  <c:v>12825.929630000001</c:v>
                </c:pt>
                <c:pt idx="8403">
                  <c:v>12824.220209999999</c:v>
                </c:pt>
                <c:pt idx="8404">
                  <c:v>12822.104649999999</c:v>
                </c:pt>
                <c:pt idx="8405">
                  <c:v>12821.39106</c:v>
                </c:pt>
                <c:pt idx="8406">
                  <c:v>12821.078589999999</c:v>
                </c:pt>
                <c:pt idx="8407">
                  <c:v>12820.340560000001</c:v>
                </c:pt>
                <c:pt idx="8408">
                  <c:v>12818.442650000001</c:v>
                </c:pt>
                <c:pt idx="8409">
                  <c:v>12817.94945</c:v>
                </c:pt>
                <c:pt idx="8410">
                  <c:v>12813.49178</c:v>
                </c:pt>
                <c:pt idx="8411">
                  <c:v>12813.427669999999</c:v>
                </c:pt>
                <c:pt idx="8412">
                  <c:v>12813.345660000001</c:v>
                </c:pt>
                <c:pt idx="8413">
                  <c:v>12811.85765</c:v>
                </c:pt>
                <c:pt idx="8414">
                  <c:v>12811.72061</c:v>
                </c:pt>
                <c:pt idx="8415">
                  <c:v>12811.334210000001</c:v>
                </c:pt>
                <c:pt idx="8416">
                  <c:v>12810.20786</c:v>
                </c:pt>
                <c:pt idx="8417">
                  <c:v>12809.22867</c:v>
                </c:pt>
                <c:pt idx="8418">
                  <c:v>12805.18722</c:v>
                </c:pt>
                <c:pt idx="8419">
                  <c:v>12804.72291</c:v>
                </c:pt>
                <c:pt idx="8420">
                  <c:v>12802.632750000001</c:v>
                </c:pt>
                <c:pt idx="8421">
                  <c:v>12798.34294</c:v>
                </c:pt>
                <c:pt idx="8422">
                  <c:v>12797.4679</c:v>
                </c:pt>
                <c:pt idx="8423">
                  <c:v>12790.68259</c:v>
                </c:pt>
                <c:pt idx="8424">
                  <c:v>12789.94297</c:v>
                </c:pt>
                <c:pt idx="8425">
                  <c:v>12788.703820000001</c:v>
                </c:pt>
                <c:pt idx="8426">
                  <c:v>12786.898789999999</c:v>
                </c:pt>
                <c:pt idx="8427">
                  <c:v>12784.241120000001</c:v>
                </c:pt>
                <c:pt idx="8428">
                  <c:v>12783.645280000001</c:v>
                </c:pt>
                <c:pt idx="8429">
                  <c:v>12782.86455</c:v>
                </c:pt>
                <c:pt idx="8430">
                  <c:v>12782.631289999999</c:v>
                </c:pt>
                <c:pt idx="8431">
                  <c:v>12780.3866</c:v>
                </c:pt>
                <c:pt idx="8432">
                  <c:v>12776.71391</c:v>
                </c:pt>
                <c:pt idx="8433">
                  <c:v>12776.25634</c:v>
                </c:pt>
                <c:pt idx="8434">
                  <c:v>12775.50455</c:v>
                </c:pt>
                <c:pt idx="8435">
                  <c:v>12770.886710000001</c:v>
                </c:pt>
                <c:pt idx="8436">
                  <c:v>12770.8292</c:v>
                </c:pt>
                <c:pt idx="8437">
                  <c:v>12770.74656</c:v>
                </c:pt>
                <c:pt idx="8438">
                  <c:v>12766.787630000001</c:v>
                </c:pt>
                <c:pt idx="8439">
                  <c:v>12763.95348</c:v>
                </c:pt>
                <c:pt idx="8440">
                  <c:v>12763.35392</c:v>
                </c:pt>
                <c:pt idx="8441">
                  <c:v>12761.53853</c:v>
                </c:pt>
                <c:pt idx="8442">
                  <c:v>12760.739869999999</c:v>
                </c:pt>
                <c:pt idx="8443">
                  <c:v>12758.426649999999</c:v>
                </c:pt>
                <c:pt idx="8444">
                  <c:v>12757.02232</c:v>
                </c:pt>
                <c:pt idx="8445">
                  <c:v>12755.949189999999</c:v>
                </c:pt>
                <c:pt idx="8446">
                  <c:v>12754.684579999999</c:v>
                </c:pt>
                <c:pt idx="8447">
                  <c:v>12754.506880000001</c:v>
                </c:pt>
                <c:pt idx="8448">
                  <c:v>12754.077149999999</c:v>
                </c:pt>
                <c:pt idx="8449">
                  <c:v>12754.044309999999</c:v>
                </c:pt>
                <c:pt idx="8450">
                  <c:v>12753.38255</c:v>
                </c:pt>
                <c:pt idx="8451">
                  <c:v>12752.25785</c:v>
                </c:pt>
                <c:pt idx="8452">
                  <c:v>12747.36226</c:v>
                </c:pt>
                <c:pt idx="8453">
                  <c:v>12745.89378</c:v>
                </c:pt>
                <c:pt idx="8454">
                  <c:v>12745.737160000001</c:v>
                </c:pt>
                <c:pt idx="8455">
                  <c:v>12744.948280000001</c:v>
                </c:pt>
                <c:pt idx="8456">
                  <c:v>12743.54219</c:v>
                </c:pt>
                <c:pt idx="8457">
                  <c:v>12741.831609999999</c:v>
                </c:pt>
                <c:pt idx="8458">
                  <c:v>12741.597889999999</c:v>
                </c:pt>
                <c:pt idx="8459">
                  <c:v>12741.231589999999</c:v>
                </c:pt>
                <c:pt idx="8460">
                  <c:v>12740.744269999999</c:v>
                </c:pt>
                <c:pt idx="8461">
                  <c:v>12738.16243</c:v>
                </c:pt>
                <c:pt idx="8462">
                  <c:v>12735.6594</c:v>
                </c:pt>
                <c:pt idx="8463">
                  <c:v>12732.86601</c:v>
                </c:pt>
                <c:pt idx="8464">
                  <c:v>12732.46694</c:v>
                </c:pt>
                <c:pt idx="8465">
                  <c:v>12731.562760000001</c:v>
                </c:pt>
                <c:pt idx="8466">
                  <c:v>12730.36274</c:v>
                </c:pt>
                <c:pt idx="8467">
                  <c:v>12729.51251</c:v>
                </c:pt>
                <c:pt idx="8468">
                  <c:v>12727.127850000001</c:v>
                </c:pt>
                <c:pt idx="8469">
                  <c:v>12725.3004</c:v>
                </c:pt>
                <c:pt idx="8470">
                  <c:v>12724.85859</c:v>
                </c:pt>
                <c:pt idx="8471">
                  <c:v>12724.47342</c:v>
                </c:pt>
                <c:pt idx="8472">
                  <c:v>12722.47882</c:v>
                </c:pt>
                <c:pt idx="8473">
                  <c:v>12722.39121</c:v>
                </c:pt>
                <c:pt idx="8474">
                  <c:v>12718.46917</c:v>
                </c:pt>
                <c:pt idx="8475">
                  <c:v>12715.79225</c:v>
                </c:pt>
                <c:pt idx="8476">
                  <c:v>12715.645909999999</c:v>
                </c:pt>
                <c:pt idx="8477">
                  <c:v>12713.885990000001</c:v>
                </c:pt>
                <c:pt idx="8478">
                  <c:v>12712.482040000001</c:v>
                </c:pt>
                <c:pt idx="8479">
                  <c:v>12708.88199</c:v>
                </c:pt>
                <c:pt idx="8480">
                  <c:v>12707.742120000001</c:v>
                </c:pt>
                <c:pt idx="8481">
                  <c:v>12707.729300000001</c:v>
                </c:pt>
                <c:pt idx="8482">
                  <c:v>12703.68629</c:v>
                </c:pt>
                <c:pt idx="8483">
                  <c:v>12703.491540000001</c:v>
                </c:pt>
                <c:pt idx="8484">
                  <c:v>12702.82992</c:v>
                </c:pt>
                <c:pt idx="8485">
                  <c:v>12702.44317</c:v>
                </c:pt>
                <c:pt idx="8486">
                  <c:v>12702.39933</c:v>
                </c:pt>
                <c:pt idx="8487">
                  <c:v>12699.471820000001</c:v>
                </c:pt>
                <c:pt idx="8488">
                  <c:v>12698.77419</c:v>
                </c:pt>
                <c:pt idx="8489">
                  <c:v>12698.104530000001</c:v>
                </c:pt>
                <c:pt idx="8490">
                  <c:v>12693.97494</c:v>
                </c:pt>
                <c:pt idx="8491">
                  <c:v>12693.286620000001</c:v>
                </c:pt>
                <c:pt idx="8492">
                  <c:v>12692.40933</c:v>
                </c:pt>
                <c:pt idx="8493">
                  <c:v>12691.211590000001</c:v>
                </c:pt>
                <c:pt idx="8494">
                  <c:v>12689.833189999999</c:v>
                </c:pt>
                <c:pt idx="8495">
                  <c:v>12687.18569</c:v>
                </c:pt>
                <c:pt idx="8496">
                  <c:v>12684.056780000001</c:v>
                </c:pt>
                <c:pt idx="8497">
                  <c:v>12678.11174</c:v>
                </c:pt>
                <c:pt idx="8498">
                  <c:v>12676.76028</c:v>
                </c:pt>
                <c:pt idx="8499">
                  <c:v>12670.511570000001</c:v>
                </c:pt>
                <c:pt idx="8500">
                  <c:v>12670.03333</c:v>
                </c:pt>
                <c:pt idx="8501">
                  <c:v>12669.24339</c:v>
                </c:pt>
                <c:pt idx="8502">
                  <c:v>12667.6351</c:v>
                </c:pt>
                <c:pt idx="8503">
                  <c:v>12664.16553</c:v>
                </c:pt>
                <c:pt idx="8504">
                  <c:v>12663.486790000001</c:v>
                </c:pt>
                <c:pt idx="8505">
                  <c:v>12661.212810000001</c:v>
                </c:pt>
                <c:pt idx="8506">
                  <c:v>12658.19175</c:v>
                </c:pt>
                <c:pt idx="8507">
                  <c:v>12658.059429999999</c:v>
                </c:pt>
                <c:pt idx="8508">
                  <c:v>12655.2158</c:v>
                </c:pt>
                <c:pt idx="8509">
                  <c:v>12652.25417</c:v>
                </c:pt>
                <c:pt idx="8510">
                  <c:v>12650.77385</c:v>
                </c:pt>
                <c:pt idx="8511">
                  <c:v>12650.5083</c:v>
                </c:pt>
                <c:pt idx="8512">
                  <c:v>12649.278840000001</c:v>
                </c:pt>
                <c:pt idx="8513">
                  <c:v>12647.818799999999</c:v>
                </c:pt>
                <c:pt idx="8514">
                  <c:v>12646.72381</c:v>
                </c:pt>
                <c:pt idx="8515">
                  <c:v>12645.827380000001</c:v>
                </c:pt>
                <c:pt idx="8516">
                  <c:v>12644.878350000001</c:v>
                </c:pt>
                <c:pt idx="8517">
                  <c:v>12643.630370000001</c:v>
                </c:pt>
                <c:pt idx="8518">
                  <c:v>12640.718279999999</c:v>
                </c:pt>
                <c:pt idx="8519">
                  <c:v>12640.51669</c:v>
                </c:pt>
                <c:pt idx="8520">
                  <c:v>12638.235989999999</c:v>
                </c:pt>
                <c:pt idx="8521">
                  <c:v>12637.672430000001</c:v>
                </c:pt>
                <c:pt idx="8522">
                  <c:v>12634.087310000001</c:v>
                </c:pt>
                <c:pt idx="8523">
                  <c:v>12631.53803</c:v>
                </c:pt>
                <c:pt idx="8524">
                  <c:v>12630.923860000001</c:v>
                </c:pt>
                <c:pt idx="8525">
                  <c:v>12630.341329999999</c:v>
                </c:pt>
                <c:pt idx="8526">
                  <c:v>12630.04451</c:v>
                </c:pt>
                <c:pt idx="8527">
                  <c:v>12628.945659999999</c:v>
                </c:pt>
                <c:pt idx="8528">
                  <c:v>12626.602209999999</c:v>
                </c:pt>
                <c:pt idx="8529">
                  <c:v>12625.08389</c:v>
                </c:pt>
                <c:pt idx="8530">
                  <c:v>12624.72869</c:v>
                </c:pt>
                <c:pt idx="8531">
                  <c:v>12623.312379999999</c:v>
                </c:pt>
                <c:pt idx="8532">
                  <c:v>12621.196099999999</c:v>
                </c:pt>
                <c:pt idx="8533">
                  <c:v>12619.381520000001</c:v>
                </c:pt>
                <c:pt idx="8534">
                  <c:v>12618.45311</c:v>
                </c:pt>
                <c:pt idx="8535">
                  <c:v>12618.135700000001</c:v>
                </c:pt>
                <c:pt idx="8536">
                  <c:v>12616.619849999999</c:v>
                </c:pt>
                <c:pt idx="8537">
                  <c:v>12616.39388</c:v>
                </c:pt>
                <c:pt idx="8538">
                  <c:v>12616.368759999999</c:v>
                </c:pt>
                <c:pt idx="8539">
                  <c:v>12615.529769999999</c:v>
                </c:pt>
                <c:pt idx="8540">
                  <c:v>12614.51131</c:v>
                </c:pt>
                <c:pt idx="8541">
                  <c:v>12614.39978</c:v>
                </c:pt>
                <c:pt idx="8542">
                  <c:v>12609.60707</c:v>
                </c:pt>
                <c:pt idx="8543">
                  <c:v>12609.224480000001</c:v>
                </c:pt>
                <c:pt idx="8544">
                  <c:v>12608.27253</c:v>
                </c:pt>
                <c:pt idx="8545">
                  <c:v>12606.356460000001</c:v>
                </c:pt>
                <c:pt idx="8546">
                  <c:v>12606.22135</c:v>
                </c:pt>
                <c:pt idx="8547">
                  <c:v>12604.55514</c:v>
                </c:pt>
                <c:pt idx="8548">
                  <c:v>12604.10794</c:v>
                </c:pt>
                <c:pt idx="8549">
                  <c:v>12604.08358</c:v>
                </c:pt>
                <c:pt idx="8550">
                  <c:v>12602.92381</c:v>
                </c:pt>
                <c:pt idx="8551">
                  <c:v>12599.996160000001</c:v>
                </c:pt>
                <c:pt idx="8552">
                  <c:v>12599.26022</c:v>
                </c:pt>
                <c:pt idx="8553">
                  <c:v>12597.958430000001</c:v>
                </c:pt>
                <c:pt idx="8554">
                  <c:v>12597.75273</c:v>
                </c:pt>
                <c:pt idx="8555">
                  <c:v>12596.221960000001</c:v>
                </c:pt>
                <c:pt idx="8556">
                  <c:v>12593.30804</c:v>
                </c:pt>
                <c:pt idx="8557">
                  <c:v>12590.90265</c:v>
                </c:pt>
                <c:pt idx="8558">
                  <c:v>12588.72155</c:v>
                </c:pt>
                <c:pt idx="8559">
                  <c:v>12587.247670000001</c:v>
                </c:pt>
                <c:pt idx="8560">
                  <c:v>12582.8341</c:v>
                </c:pt>
                <c:pt idx="8561">
                  <c:v>12579.604369999999</c:v>
                </c:pt>
                <c:pt idx="8562">
                  <c:v>12575.61188</c:v>
                </c:pt>
                <c:pt idx="8563">
                  <c:v>12574.133110000001</c:v>
                </c:pt>
                <c:pt idx="8564">
                  <c:v>12569.51549</c:v>
                </c:pt>
                <c:pt idx="8565">
                  <c:v>12567.937190000001</c:v>
                </c:pt>
                <c:pt idx="8566">
                  <c:v>12564.09411</c:v>
                </c:pt>
                <c:pt idx="8567">
                  <c:v>12563.79392</c:v>
                </c:pt>
                <c:pt idx="8568">
                  <c:v>12563.57432</c:v>
                </c:pt>
                <c:pt idx="8569">
                  <c:v>12563.320610000001</c:v>
                </c:pt>
                <c:pt idx="8570">
                  <c:v>12563.06098</c:v>
                </c:pt>
                <c:pt idx="8571">
                  <c:v>12561.334919999999</c:v>
                </c:pt>
                <c:pt idx="8572">
                  <c:v>12557.52691</c:v>
                </c:pt>
                <c:pt idx="8573">
                  <c:v>12557.23984</c:v>
                </c:pt>
                <c:pt idx="8574">
                  <c:v>12556.309569999999</c:v>
                </c:pt>
                <c:pt idx="8575">
                  <c:v>12556.25417</c:v>
                </c:pt>
                <c:pt idx="8576">
                  <c:v>12554.515149999999</c:v>
                </c:pt>
                <c:pt idx="8577">
                  <c:v>12552.83747</c:v>
                </c:pt>
                <c:pt idx="8578">
                  <c:v>12552.708140000001</c:v>
                </c:pt>
                <c:pt idx="8579">
                  <c:v>12552.64552</c:v>
                </c:pt>
                <c:pt idx="8580">
                  <c:v>12551.92611</c:v>
                </c:pt>
                <c:pt idx="8581">
                  <c:v>12550.388629999999</c:v>
                </c:pt>
                <c:pt idx="8582">
                  <c:v>12550.114670000001</c:v>
                </c:pt>
                <c:pt idx="8583">
                  <c:v>12549.52234</c:v>
                </c:pt>
                <c:pt idx="8584">
                  <c:v>12549.01743</c:v>
                </c:pt>
                <c:pt idx="8585">
                  <c:v>12548.1891</c:v>
                </c:pt>
                <c:pt idx="8586">
                  <c:v>12547.03923</c:v>
                </c:pt>
                <c:pt idx="8587">
                  <c:v>12545.2415</c:v>
                </c:pt>
                <c:pt idx="8588">
                  <c:v>12541.6147</c:v>
                </c:pt>
                <c:pt idx="8589">
                  <c:v>12538.76837</c:v>
                </c:pt>
                <c:pt idx="8590">
                  <c:v>12536.37398</c:v>
                </c:pt>
                <c:pt idx="8591">
                  <c:v>12536.26044</c:v>
                </c:pt>
                <c:pt idx="8592">
                  <c:v>12536.149359999999</c:v>
                </c:pt>
                <c:pt idx="8593">
                  <c:v>12531.478580000001</c:v>
                </c:pt>
                <c:pt idx="8594">
                  <c:v>12530.428550000001</c:v>
                </c:pt>
                <c:pt idx="8595">
                  <c:v>12526.71689</c:v>
                </c:pt>
                <c:pt idx="8596">
                  <c:v>12522.731669999999</c:v>
                </c:pt>
                <c:pt idx="8597">
                  <c:v>12522.66829</c:v>
                </c:pt>
                <c:pt idx="8598">
                  <c:v>12522.45386</c:v>
                </c:pt>
                <c:pt idx="8599">
                  <c:v>12520.131729999999</c:v>
                </c:pt>
                <c:pt idx="8600">
                  <c:v>12519.50433</c:v>
                </c:pt>
                <c:pt idx="8601">
                  <c:v>12518.369430000001</c:v>
                </c:pt>
                <c:pt idx="8602">
                  <c:v>12517.35075</c:v>
                </c:pt>
                <c:pt idx="8603">
                  <c:v>12516.73171</c:v>
                </c:pt>
                <c:pt idx="8604">
                  <c:v>12515.932790000001</c:v>
                </c:pt>
                <c:pt idx="8605">
                  <c:v>12515.29531</c:v>
                </c:pt>
                <c:pt idx="8606">
                  <c:v>12513.519420000001</c:v>
                </c:pt>
                <c:pt idx="8607">
                  <c:v>12512.944229999999</c:v>
                </c:pt>
                <c:pt idx="8608">
                  <c:v>12509.447340000001</c:v>
                </c:pt>
                <c:pt idx="8609">
                  <c:v>12508.95182</c:v>
                </c:pt>
                <c:pt idx="8610">
                  <c:v>12507.420599999999</c:v>
                </c:pt>
                <c:pt idx="8611">
                  <c:v>12507.050660000001</c:v>
                </c:pt>
                <c:pt idx="8612">
                  <c:v>12506.89731</c:v>
                </c:pt>
                <c:pt idx="8613">
                  <c:v>12505.69263</c:v>
                </c:pt>
                <c:pt idx="8614">
                  <c:v>12505.36198</c:v>
                </c:pt>
                <c:pt idx="8615">
                  <c:v>12504.371859999999</c:v>
                </c:pt>
                <c:pt idx="8616">
                  <c:v>12501.17337</c:v>
                </c:pt>
                <c:pt idx="8617">
                  <c:v>12498.45191</c:v>
                </c:pt>
                <c:pt idx="8618">
                  <c:v>12495.58887</c:v>
                </c:pt>
                <c:pt idx="8619">
                  <c:v>12492.280909999999</c:v>
                </c:pt>
                <c:pt idx="8620">
                  <c:v>12491.50914</c:v>
                </c:pt>
                <c:pt idx="8621">
                  <c:v>12488.08452</c:v>
                </c:pt>
                <c:pt idx="8622">
                  <c:v>12487.987779999999</c:v>
                </c:pt>
                <c:pt idx="8623">
                  <c:v>12486.83691</c:v>
                </c:pt>
                <c:pt idx="8624">
                  <c:v>12480.572609999999</c:v>
                </c:pt>
                <c:pt idx="8625">
                  <c:v>12480.215840000001</c:v>
                </c:pt>
                <c:pt idx="8626">
                  <c:v>12480.03047</c:v>
                </c:pt>
                <c:pt idx="8627">
                  <c:v>12479.6774</c:v>
                </c:pt>
                <c:pt idx="8628">
                  <c:v>12475.48654</c:v>
                </c:pt>
                <c:pt idx="8629">
                  <c:v>12474.2691</c:v>
                </c:pt>
                <c:pt idx="8630">
                  <c:v>12474.16401</c:v>
                </c:pt>
                <c:pt idx="8631">
                  <c:v>12472.91754</c:v>
                </c:pt>
                <c:pt idx="8632">
                  <c:v>12472.16216</c:v>
                </c:pt>
                <c:pt idx="8633">
                  <c:v>12469.269910000001</c:v>
                </c:pt>
                <c:pt idx="8634">
                  <c:v>12466.50475</c:v>
                </c:pt>
                <c:pt idx="8635">
                  <c:v>12466.320680000001</c:v>
                </c:pt>
                <c:pt idx="8636">
                  <c:v>12462.59391</c:v>
                </c:pt>
                <c:pt idx="8637">
                  <c:v>12461.83865</c:v>
                </c:pt>
                <c:pt idx="8638">
                  <c:v>12461.507970000001</c:v>
                </c:pt>
                <c:pt idx="8639">
                  <c:v>12460.441140000001</c:v>
                </c:pt>
                <c:pt idx="8640">
                  <c:v>12458.941059999999</c:v>
                </c:pt>
                <c:pt idx="8641">
                  <c:v>12458.13694</c:v>
                </c:pt>
                <c:pt idx="8642">
                  <c:v>12457.079040000001</c:v>
                </c:pt>
                <c:pt idx="8643">
                  <c:v>12452.761769999999</c:v>
                </c:pt>
                <c:pt idx="8644">
                  <c:v>12449.08453</c:v>
                </c:pt>
                <c:pt idx="8645">
                  <c:v>12439.142949999999</c:v>
                </c:pt>
                <c:pt idx="8646">
                  <c:v>12438.762419999999</c:v>
                </c:pt>
                <c:pt idx="8647">
                  <c:v>12437.85773</c:v>
                </c:pt>
                <c:pt idx="8648">
                  <c:v>12436.89122</c:v>
                </c:pt>
                <c:pt idx="8649">
                  <c:v>12436.044309999999</c:v>
                </c:pt>
                <c:pt idx="8650">
                  <c:v>12433.506450000001</c:v>
                </c:pt>
                <c:pt idx="8651">
                  <c:v>12433.31357</c:v>
                </c:pt>
                <c:pt idx="8652">
                  <c:v>12432.889579999999</c:v>
                </c:pt>
                <c:pt idx="8653">
                  <c:v>12432.02687</c:v>
                </c:pt>
                <c:pt idx="8654">
                  <c:v>12429.47042</c:v>
                </c:pt>
                <c:pt idx="8655">
                  <c:v>12424.968730000001</c:v>
                </c:pt>
                <c:pt idx="8656">
                  <c:v>12424.238289999999</c:v>
                </c:pt>
                <c:pt idx="8657">
                  <c:v>12421.190430000001</c:v>
                </c:pt>
                <c:pt idx="8658">
                  <c:v>12420.89639</c:v>
                </c:pt>
                <c:pt idx="8659">
                  <c:v>12420.666289999999</c:v>
                </c:pt>
                <c:pt idx="8660">
                  <c:v>12416.92229</c:v>
                </c:pt>
                <c:pt idx="8661">
                  <c:v>12415.01152</c:v>
                </c:pt>
                <c:pt idx="8662">
                  <c:v>12410.42987</c:v>
                </c:pt>
                <c:pt idx="8663">
                  <c:v>12407.9555</c:v>
                </c:pt>
                <c:pt idx="8664">
                  <c:v>12405.45506</c:v>
                </c:pt>
                <c:pt idx="8665">
                  <c:v>12405.08066</c:v>
                </c:pt>
                <c:pt idx="8666">
                  <c:v>12403.2898</c:v>
                </c:pt>
                <c:pt idx="8667">
                  <c:v>12394.75498</c:v>
                </c:pt>
                <c:pt idx="8668">
                  <c:v>12394.1875</c:v>
                </c:pt>
                <c:pt idx="8669">
                  <c:v>12393.84496</c:v>
                </c:pt>
                <c:pt idx="8670">
                  <c:v>12391.23949</c:v>
                </c:pt>
                <c:pt idx="8671">
                  <c:v>12386.444090000001</c:v>
                </c:pt>
                <c:pt idx="8672">
                  <c:v>12385.83043</c:v>
                </c:pt>
                <c:pt idx="8673">
                  <c:v>12385.02008</c:v>
                </c:pt>
                <c:pt idx="8674">
                  <c:v>12384.688759999999</c:v>
                </c:pt>
                <c:pt idx="8675">
                  <c:v>12382.288119999999</c:v>
                </c:pt>
                <c:pt idx="8676">
                  <c:v>12379.790279999999</c:v>
                </c:pt>
                <c:pt idx="8677">
                  <c:v>12374.72733</c:v>
                </c:pt>
                <c:pt idx="8678">
                  <c:v>12371.169379999999</c:v>
                </c:pt>
                <c:pt idx="8679">
                  <c:v>12369.973110000001</c:v>
                </c:pt>
                <c:pt idx="8680">
                  <c:v>12369.970509999999</c:v>
                </c:pt>
                <c:pt idx="8681">
                  <c:v>12367.65141</c:v>
                </c:pt>
                <c:pt idx="8682">
                  <c:v>12365.763499999999</c:v>
                </c:pt>
                <c:pt idx="8683">
                  <c:v>12363.96594</c:v>
                </c:pt>
                <c:pt idx="8684">
                  <c:v>12363.308220000001</c:v>
                </c:pt>
                <c:pt idx="8685">
                  <c:v>12361.58029</c:v>
                </c:pt>
                <c:pt idx="8686">
                  <c:v>12360.748659999999</c:v>
                </c:pt>
                <c:pt idx="8687">
                  <c:v>12360.565070000001</c:v>
                </c:pt>
                <c:pt idx="8688">
                  <c:v>12358.5574</c:v>
                </c:pt>
                <c:pt idx="8689">
                  <c:v>12358.016019999999</c:v>
                </c:pt>
                <c:pt idx="8690">
                  <c:v>12354.64423</c:v>
                </c:pt>
                <c:pt idx="8691">
                  <c:v>12352.57317</c:v>
                </c:pt>
                <c:pt idx="8692">
                  <c:v>12351.79688</c:v>
                </c:pt>
                <c:pt idx="8693">
                  <c:v>12350.609560000001</c:v>
                </c:pt>
                <c:pt idx="8694">
                  <c:v>12348.72919</c:v>
                </c:pt>
                <c:pt idx="8695">
                  <c:v>12346.646189999999</c:v>
                </c:pt>
                <c:pt idx="8696">
                  <c:v>12345.44493</c:v>
                </c:pt>
                <c:pt idx="8697">
                  <c:v>12345.06511</c:v>
                </c:pt>
                <c:pt idx="8698">
                  <c:v>12343.374879999999</c:v>
                </c:pt>
                <c:pt idx="8699">
                  <c:v>12343.230970000001</c:v>
                </c:pt>
                <c:pt idx="8700">
                  <c:v>12342.29233</c:v>
                </c:pt>
                <c:pt idx="8701">
                  <c:v>12340.18684</c:v>
                </c:pt>
                <c:pt idx="8702">
                  <c:v>12339.25592</c:v>
                </c:pt>
                <c:pt idx="8703">
                  <c:v>12336.40379</c:v>
                </c:pt>
                <c:pt idx="8704">
                  <c:v>12335.863079999999</c:v>
                </c:pt>
                <c:pt idx="8705">
                  <c:v>12335.771769999999</c:v>
                </c:pt>
                <c:pt idx="8706">
                  <c:v>12334.70335</c:v>
                </c:pt>
                <c:pt idx="8707">
                  <c:v>12327.685149999999</c:v>
                </c:pt>
                <c:pt idx="8708">
                  <c:v>12326.13183</c:v>
                </c:pt>
                <c:pt idx="8709">
                  <c:v>12325.96459</c:v>
                </c:pt>
                <c:pt idx="8710">
                  <c:v>12324.158289999999</c:v>
                </c:pt>
                <c:pt idx="8711">
                  <c:v>12319.71003</c:v>
                </c:pt>
                <c:pt idx="8712">
                  <c:v>12318.861800000001</c:v>
                </c:pt>
                <c:pt idx="8713">
                  <c:v>12317.87487</c:v>
                </c:pt>
                <c:pt idx="8714">
                  <c:v>12317.046990000001</c:v>
                </c:pt>
                <c:pt idx="8715">
                  <c:v>12314.80812</c:v>
                </c:pt>
                <c:pt idx="8716">
                  <c:v>12313.581200000001</c:v>
                </c:pt>
                <c:pt idx="8717">
                  <c:v>12313.47387</c:v>
                </c:pt>
                <c:pt idx="8718">
                  <c:v>12311.60729</c:v>
                </c:pt>
                <c:pt idx="8719">
                  <c:v>12309.18036</c:v>
                </c:pt>
                <c:pt idx="8720">
                  <c:v>12308.03796</c:v>
                </c:pt>
                <c:pt idx="8721">
                  <c:v>12307.416810000001</c:v>
                </c:pt>
                <c:pt idx="8722">
                  <c:v>12307.399289999999</c:v>
                </c:pt>
                <c:pt idx="8723">
                  <c:v>12306.946239999999</c:v>
                </c:pt>
                <c:pt idx="8724">
                  <c:v>12306.48479</c:v>
                </c:pt>
                <c:pt idx="8725">
                  <c:v>12300.692349999999</c:v>
                </c:pt>
                <c:pt idx="8726">
                  <c:v>12299.883970000001</c:v>
                </c:pt>
                <c:pt idx="8727">
                  <c:v>12299.45768</c:v>
                </c:pt>
                <c:pt idx="8728">
                  <c:v>12295.87084</c:v>
                </c:pt>
                <c:pt idx="8729">
                  <c:v>12295.598889999999</c:v>
                </c:pt>
                <c:pt idx="8730">
                  <c:v>12292.13681</c:v>
                </c:pt>
                <c:pt idx="8731">
                  <c:v>12292.00598</c:v>
                </c:pt>
                <c:pt idx="8732">
                  <c:v>12291.21667</c:v>
                </c:pt>
                <c:pt idx="8733">
                  <c:v>12290.687819999999</c:v>
                </c:pt>
                <c:pt idx="8734">
                  <c:v>12287.367399999999</c:v>
                </c:pt>
                <c:pt idx="8735">
                  <c:v>12286.12644</c:v>
                </c:pt>
                <c:pt idx="8736">
                  <c:v>12285.645570000001</c:v>
                </c:pt>
                <c:pt idx="8737">
                  <c:v>12285.45514</c:v>
                </c:pt>
                <c:pt idx="8738">
                  <c:v>12282.743899999999</c:v>
                </c:pt>
                <c:pt idx="8739">
                  <c:v>12279.910529999999</c:v>
                </c:pt>
                <c:pt idx="8740">
                  <c:v>12279.29731</c:v>
                </c:pt>
                <c:pt idx="8741">
                  <c:v>12278.988310000001</c:v>
                </c:pt>
                <c:pt idx="8742">
                  <c:v>12278.25808</c:v>
                </c:pt>
                <c:pt idx="8743">
                  <c:v>12272.846879999999</c:v>
                </c:pt>
                <c:pt idx="8744">
                  <c:v>12272.028700000001</c:v>
                </c:pt>
                <c:pt idx="8745">
                  <c:v>12271.54761</c:v>
                </c:pt>
                <c:pt idx="8746">
                  <c:v>12269.018889999999</c:v>
                </c:pt>
                <c:pt idx="8747">
                  <c:v>12266.20275</c:v>
                </c:pt>
                <c:pt idx="8748">
                  <c:v>12264.82489</c:v>
                </c:pt>
                <c:pt idx="8749">
                  <c:v>12263.21038</c:v>
                </c:pt>
                <c:pt idx="8750">
                  <c:v>12260.03436</c:v>
                </c:pt>
                <c:pt idx="8751">
                  <c:v>12257.39328</c:v>
                </c:pt>
                <c:pt idx="8752">
                  <c:v>12253.482889999999</c:v>
                </c:pt>
                <c:pt idx="8753">
                  <c:v>12253.25028</c:v>
                </c:pt>
                <c:pt idx="8754">
                  <c:v>12251.93015</c:v>
                </c:pt>
                <c:pt idx="8755">
                  <c:v>12251.174230000001</c:v>
                </c:pt>
                <c:pt idx="8756">
                  <c:v>12249.79861</c:v>
                </c:pt>
                <c:pt idx="8757">
                  <c:v>12247.93686</c:v>
                </c:pt>
                <c:pt idx="8758">
                  <c:v>12245.25734</c:v>
                </c:pt>
                <c:pt idx="8759">
                  <c:v>12242.94598</c:v>
                </c:pt>
                <c:pt idx="8760">
                  <c:v>12242.674569999999</c:v>
                </c:pt>
                <c:pt idx="8761">
                  <c:v>12242.65215</c:v>
                </c:pt>
                <c:pt idx="8762">
                  <c:v>12232.578670000001</c:v>
                </c:pt>
                <c:pt idx="8763">
                  <c:v>12231.32777</c:v>
                </c:pt>
                <c:pt idx="8764">
                  <c:v>12230.9766</c:v>
                </c:pt>
                <c:pt idx="8765">
                  <c:v>12229.34751</c:v>
                </c:pt>
                <c:pt idx="8766">
                  <c:v>12226.136619999999</c:v>
                </c:pt>
                <c:pt idx="8767">
                  <c:v>12222.61419</c:v>
                </c:pt>
                <c:pt idx="8768">
                  <c:v>12215.34124</c:v>
                </c:pt>
                <c:pt idx="8769">
                  <c:v>12215.00598</c:v>
                </c:pt>
                <c:pt idx="8770">
                  <c:v>12214.17678</c:v>
                </c:pt>
                <c:pt idx="8771">
                  <c:v>12209.138440000001</c:v>
                </c:pt>
                <c:pt idx="8772">
                  <c:v>12208.845009999999</c:v>
                </c:pt>
                <c:pt idx="8773">
                  <c:v>12208.169610000001</c:v>
                </c:pt>
                <c:pt idx="8774">
                  <c:v>12204.044330000001</c:v>
                </c:pt>
                <c:pt idx="8775">
                  <c:v>12203.40099</c:v>
                </c:pt>
                <c:pt idx="8776">
                  <c:v>12203.287759999999</c:v>
                </c:pt>
                <c:pt idx="8777">
                  <c:v>12203.229170000001</c:v>
                </c:pt>
                <c:pt idx="8778">
                  <c:v>12197.90309</c:v>
                </c:pt>
                <c:pt idx="8779">
                  <c:v>12196.73019</c:v>
                </c:pt>
                <c:pt idx="8780">
                  <c:v>12196.096089999999</c:v>
                </c:pt>
                <c:pt idx="8781">
                  <c:v>12194.559730000001</c:v>
                </c:pt>
                <c:pt idx="8782">
                  <c:v>12193.77412</c:v>
                </c:pt>
                <c:pt idx="8783">
                  <c:v>12193.756009999999</c:v>
                </c:pt>
                <c:pt idx="8784">
                  <c:v>12191.559020000001</c:v>
                </c:pt>
                <c:pt idx="8785">
                  <c:v>12191.51303</c:v>
                </c:pt>
                <c:pt idx="8786">
                  <c:v>12191.06554</c:v>
                </c:pt>
                <c:pt idx="8787">
                  <c:v>12189.173769999999</c:v>
                </c:pt>
                <c:pt idx="8788">
                  <c:v>12188.801310000001</c:v>
                </c:pt>
                <c:pt idx="8789">
                  <c:v>12188.727720000001</c:v>
                </c:pt>
                <c:pt idx="8790">
                  <c:v>12182.376249999999</c:v>
                </c:pt>
                <c:pt idx="8791">
                  <c:v>12179.137710000001</c:v>
                </c:pt>
                <c:pt idx="8792">
                  <c:v>12177.445390000001</c:v>
                </c:pt>
                <c:pt idx="8793">
                  <c:v>12176.47732</c:v>
                </c:pt>
                <c:pt idx="8794">
                  <c:v>12175.19938</c:v>
                </c:pt>
                <c:pt idx="8795">
                  <c:v>12174.703890000001</c:v>
                </c:pt>
                <c:pt idx="8796">
                  <c:v>12170.626329999999</c:v>
                </c:pt>
                <c:pt idx="8797">
                  <c:v>12169.0471</c:v>
                </c:pt>
                <c:pt idx="8798">
                  <c:v>12168.57797</c:v>
                </c:pt>
                <c:pt idx="8799">
                  <c:v>12165.5322</c:v>
                </c:pt>
                <c:pt idx="8800">
                  <c:v>12165.15418</c:v>
                </c:pt>
                <c:pt idx="8801">
                  <c:v>12161.81306</c:v>
                </c:pt>
                <c:pt idx="8802">
                  <c:v>12158.67792</c:v>
                </c:pt>
                <c:pt idx="8803">
                  <c:v>12155.64955</c:v>
                </c:pt>
                <c:pt idx="8804">
                  <c:v>12152.71809</c:v>
                </c:pt>
                <c:pt idx="8805">
                  <c:v>12150.759169999999</c:v>
                </c:pt>
                <c:pt idx="8806">
                  <c:v>12149.04716</c:v>
                </c:pt>
                <c:pt idx="8807">
                  <c:v>12148.58244</c:v>
                </c:pt>
                <c:pt idx="8808">
                  <c:v>12148.471449999999</c:v>
                </c:pt>
                <c:pt idx="8809">
                  <c:v>12148.14329</c:v>
                </c:pt>
                <c:pt idx="8810">
                  <c:v>12147.70119</c:v>
                </c:pt>
                <c:pt idx="8811">
                  <c:v>12147.58027</c:v>
                </c:pt>
                <c:pt idx="8812">
                  <c:v>12146.165950000001</c:v>
                </c:pt>
                <c:pt idx="8813">
                  <c:v>12145.086209999999</c:v>
                </c:pt>
                <c:pt idx="8814">
                  <c:v>12144.65417</c:v>
                </c:pt>
                <c:pt idx="8815">
                  <c:v>12142.65814</c:v>
                </c:pt>
                <c:pt idx="8816">
                  <c:v>12142.580970000001</c:v>
                </c:pt>
                <c:pt idx="8817">
                  <c:v>12142.42484</c:v>
                </c:pt>
                <c:pt idx="8818">
                  <c:v>12141.32049</c:v>
                </c:pt>
                <c:pt idx="8819">
                  <c:v>12141.08094</c:v>
                </c:pt>
                <c:pt idx="8820">
                  <c:v>12140.98137</c:v>
                </c:pt>
                <c:pt idx="8821">
                  <c:v>12137.87571</c:v>
                </c:pt>
                <c:pt idx="8822">
                  <c:v>12137.056269999999</c:v>
                </c:pt>
                <c:pt idx="8823">
                  <c:v>12133.66662</c:v>
                </c:pt>
                <c:pt idx="8824">
                  <c:v>12132.670609999999</c:v>
                </c:pt>
                <c:pt idx="8825">
                  <c:v>12130.34591</c:v>
                </c:pt>
                <c:pt idx="8826">
                  <c:v>12125.69375</c:v>
                </c:pt>
                <c:pt idx="8827">
                  <c:v>12125.436309999999</c:v>
                </c:pt>
                <c:pt idx="8828">
                  <c:v>12123.78995</c:v>
                </c:pt>
                <c:pt idx="8829">
                  <c:v>12123.300080000001</c:v>
                </c:pt>
                <c:pt idx="8830">
                  <c:v>12123.156800000001</c:v>
                </c:pt>
                <c:pt idx="8831">
                  <c:v>12122.771199999999</c:v>
                </c:pt>
                <c:pt idx="8832">
                  <c:v>12120.25224</c:v>
                </c:pt>
                <c:pt idx="8833">
                  <c:v>12120.246929999999</c:v>
                </c:pt>
                <c:pt idx="8834">
                  <c:v>12118.96005</c:v>
                </c:pt>
                <c:pt idx="8835">
                  <c:v>12115.031800000001</c:v>
                </c:pt>
                <c:pt idx="8836">
                  <c:v>12111.323109999999</c:v>
                </c:pt>
                <c:pt idx="8837">
                  <c:v>12109.644840000001</c:v>
                </c:pt>
                <c:pt idx="8838">
                  <c:v>12108.985769999999</c:v>
                </c:pt>
                <c:pt idx="8839">
                  <c:v>12106.25477</c:v>
                </c:pt>
                <c:pt idx="8840">
                  <c:v>12104.452600000001</c:v>
                </c:pt>
                <c:pt idx="8841">
                  <c:v>12104.07358</c:v>
                </c:pt>
                <c:pt idx="8842">
                  <c:v>12101.623960000001</c:v>
                </c:pt>
                <c:pt idx="8843">
                  <c:v>12098.32634</c:v>
                </c:pt>
                <c:pt idx="8844">
                  <c:v>12096.758449999999</c:v>
                </c:pt>
                <c:pt idx="8845">
                  <c:v>12093.48191</c:v>
                </c:pt>
                <c:pt idx="8846">
                  <c:v>12092.98654</c:v>
                </c:pt>
                <c:pt idx="8847">
                  <c:v>12092.142019999999</c:v>
                </c:pt>
                <c:pt idx="8848">
                  <c:v>12091.467710000001</c:v>
                </c:pt>
                <c:pt idx="8849">
                  <c:v>12090.92808</c:v>
                </c:pt>
                <c:pt idx="8850">
                  <c:v>12090.43276</c:v>
                </c:pt>
                <c:pt idx="8851">
                  <c:v>12087.351119999999</c:v>
                </c:pt>
                <c:pt idx="8852">
                  <c:v>12086.275159999999</c:v>
                </c:pt>
                <c:pt idx="8853">
                  <c:v>12082.33374</c:v>
                </c:pt>
                <c:pt idx="8854">
                  <c:v>12077.497520000001</c:v>
                </c:pt>
                <c:pt idx="8855">
                  <c:v>12067.56177</c:v>
                </c:pt>
                <c:pt idx="8856">
                  <c:v>12067.229789999999</c:v>
                </c:pt>
                <c:pt idx="8857">
                  <c:v>12067.16194</c:v>
                </c:pt>
                <c:pt idx="8858">
                  <c:v>12065.81177</c:v>
                </c:pt>
                <c:pt idx="8859">
                  <c:v>12062.349990000001</c:v>
                </c:pt>
                <c:pt idx="8860">
                  <c:v>12061.479310000001</c:v>
                </c:pt>
                <c:pt idx="8861">
                  <c:v>12059.226000000001</c:v>
                </c:pt>
                <c:pt idx="8862">
                  <c:v>12058.637940000001</c:v>
                </c:pt>
                <c:pt idx="8863">
                  <c:v>12057.819229999999</c:v>
                </c:pt>
                <c:pt idx="8864">
                  <c:v>12057.14313</c:v>
                </c:pt>
                <c:pt idx="8865">
                  <c:v>12056.444530000001</c:v>
                </c:pt>
                <c:pt idx="8866">
                  <c:v>12053.4815</c:v>
                </c:pt>
                <c:pt idx="8867">
                  <c:v>12053.10065</c:v>
                </c:pt>
                <c:pt idx="8868">
                  <c:v>12052.83106</c:v>
                </c:pt>
                <c:pt idx="8869">
                  <c:v>12052.77691</c:v>
                </c:pt>
                <c:pt idx="8870">
                  <c:v>12051.442590000001</c:v>
                </c:pt>
                <c:pt idx="8871">
                  <c:v>12049.609630000001</c:v>
                </c:pt>
                <c:pt idx="8872">
                  <c:v>12046.6047</c:v>
                </c:pt>
                <c:pt idx="8873">
                  <c:v>12045.35173</c:v>
                </c:pt>
                <c:pt idx="8874">
                  <c:v>12044.922269999999</c:v>
                </c:pt>
                <c:pt idx="8875">
                  <c:v>12044.66294</c:v>
                </c:pt>
                <c:pt idx="8876">
                  <c:v>12043.80747</c:v>
                </c:pt>
                <c:pt idx="8877">
                  <c:v>12042.548779999999</c:v>
                </c:pt>
                <c:pt idx="8878">
                  <c:v>12038.89705</c:v>
                </c:pt>
                <c:pt idx="8879">
                  <c:v>12037.51194</c:v>
                </c:pt>
                <c:pt idx="8880">
                  <c:v>12035.527</c:v>
                </c:pt>
                <c:pt idx="8881">
                  <c:v>12031.76483</c:v>
                </c:pt>
                <c:pt idx="8882">
                  <c:v>12029.820239999999</c:v>
                </c:pt>
                <c:pt idx="8883">
                  <c:v>12029.344150000001</c:v>
                </c:pt>
                <c:pt idx="8884">
                  <c:v>12026.481330000001</c:v>
                </c:pt>
                <c:pt idx="8885">
                  <c:v>12025.76254</c:v>
                </c:pt>
                <c:pt idx="8886">
                  <c:v>12025.47345</c:v>
                </c:pt>
                <c:pt idx="8887">
                  <c:v>12024.52903</c:v>
                </c:pt>
                <c:pt idx="8888">
                  <c:v>12023.76067</c:v>
                </c:pt>
                <c:pt idx="8889">
                  <c:v>12023.71465</c:v>
                </c:pt>
                <c:pt idx="8890">
                  <c:v>12022.52139</c:v>
                </c:pt>
                <c:pt idx="8891">
                  <c:v>12022.019840000001</c:v>
                </c:pt>
                <c:pt idx="8892">
                  <c:v>12018.52879</c:v>
                </c:pt>
                <c:pt idx="8893">
                  <c:v>12017.387339999999</c:v>
                </c:pt>
                <c:pt idx="8894">
                  <c:v>12015.315909999999</c:v>
                </c:pt>
                <c:pt idx="8895">
                  <c:v>12015.2</c:v>
                </c:pt>
                <c:pt idx="8896">
                  <c:v>12013.27507</c:v>
                </c:pt>
                <c:pt idx="8897">
                  <c:v>12013.10088</c:v>
                </c:pt>
                <c:pt idx="8898">
                  <c:v>12010.14503</c:v>
                </c:pt>
                <c:pt idx="8899">
                  <c:v>12007.041080000001</c:v>
                </c:pt>
                <c:pt idx="8900">
                  <c:v>12006.005810000001</c:v>
                </c:pt>
                <c:pt idx="8901">
                  <c:v>12004.773870000001</c:v>
                </c:pt>
                <c:pt idx="8902">
                  <c:v>12002.55983</c:v>
                </c:pt>
                <c:pt idx="8903">
                  <c:v>12002.123879999999</c:v>
                </c:pt>
                <c:pt idx="8904">
                  <c:v>12001.323909999999</c:v>
                </c:pt>
                <c:pt idx="8905">
                  <c:v>12000.930539999999</c:v>
                </c:pt>
                <c:pt idx="8906">
                  <c:v>12000.770329999999</c:v>
                </c:pt>
                <c:pt idx="8907">
                  <c:v>12000.765439999999</c:v>
                </c:pt>
                <c:pt idx="8908">
                  <c:v>11998.546759999999</c:v>
                </c:pt>
                <c:pt idx="8909">
                  <c:v>11997.95154</c:v>
                </c:pt>
                <c:pt idx="8910">
                  <c:v>11994.72046</c:v>
                </c:pt>
                <c:pt idx="8911">
                  <c:v>11988.361500000001</c:v>
                </c:pt>
                <c:pt idx="8912">
                  <c:v>11985.21081</c:v>
                </c:pt>
                <c:pt idx="8913">
                  <c:v>11985.180899999999</c:v>
                </c:pt>
                <c:pt idx="8914">
                  <c:v>11984.487859999999</c:v>
                </c:pt>
                <c:pt idx="8915">
                  <c:v>11978.76218</c:v>
                </c:pt>
                <c:pt idx="8916">
                  <c:v>11976.33447</c:v>
                </c:pt>
                <c:pt idx="8917">
                  <c:v>11976.294159999999</c:v>
                </c:pt>
                <c:pt idx="8918">
                  <c:v>11975.70832</c:v>
                </c:pt>
                <c:pt idx="8919">
                  <c:v>11975.12837</c:v>
                </c:pt>
                <c:pt idx="8920">
                  <c:v>11974.37837</c:v>
                </c:pt>
                <c:pt idx="8921">
                  <c:v>11973.86102</c:v>
                </c:pt>
                <c:pt idx="8922">
                  <c:v>11973.71895</c:v>
                </c:pt>
                <c:pt idx="8923">
                  <c:v>11972.16979</c:v>
                </c:pt>
                <c:pt idx="8924">
                  <c:v>11970.743920000001</c:v>
                </c:pt>
                <c:pt idx="8925">
                  <c:v>11968.8172</c:v>
                </c:pt>
                <c:pt idx="8926">
                  <c:v>11967.414220000001</c:v>
                </c:pt>
                <c:pt idx="8927">
                  <c:v>11967.28751</c:v>
                </c:pt>
                <c:pt idx="8928">
                  <c:v>11965.469639999999</c:v>
                </c:pt>
                <c:pt idx="8929">
                  <c:v>11963.372590000001</c:v>
                </c:pt>
                <c:pt idx="8930">
                  <c:v>11963.20406</c:v>
                </c:pt>
                <c:pt idx="8931">
                  <c:v>11961.97947</c:v>
                </c:pt>
                <c:pt idx="8932">
                  <c:v>11958.908030000001</c:v>
                </c:pt>
                <c:pt idx="8933">
                  <c:v>11958.842780000001</c:v>
                </c:pt>
                <c:pt idx="8934">
                  <c:v>11956.29153</c:v>
                </c:pt>
                <c:pt idx="8935">
                  <c:v>11955.727940000001</c:v>
                </c:pt>
                <c:pt idx="8936">
                  <c:v>11955.173629999999</c:v>
                </c:pt>
                <c:pt idx="8937">
                  <c:v>11953.878360000001</c:v>
                </c:pt>
                <c:pt idx="8938">
                  <c:v>11953.83583</c:v>
                </c:pt>
                <c:pt idx="8939">
                  <c:v>11952.76456</c:v>
                </c:pt>
                <c:pt idx="8940">
                  <c:v>11952.14143</c:v>
                </c:pt>
                <c:pt idx="8941">
                  <c:v>11950.803190000001</c:v>
                </c:pt>
                <c:pt idx="8942">
                  <c:v>11947.289070000001</c:v>
                </c:pt>
                <c:pt idx="8943">
                  <c:v>11945.93087</c:v>
                </c:pt>
                <c:pt idx="8944">
                  <c:v>11945.02067</c:v>
                </c:pt>
                <c:pt idx="8945">
                  <c:v>11943.23316</c:v>
                </c:pt>
                <c:pt idx="8946">
                  <c:v>11943.081560000001</c:v>
                </c:pt>
                <c:pt idx="8947">
                  <c:v>11942.33158</c:v>
                </c:pt>
                <c:pt idx="8948">
                  <c:v>11941.917799999999</c:v>
                </c:pt>
                <c:pt idx="8949">
                  <c:v>11941.54688</c:v>
                </c:pt>
                <c:pt idx="8950">
                  <c:v>11939.61123</c:v>
                </c:pt>
                <c:pt idx="8951">
                  <c:v>11939.12779</c:v>
                </c:pt>
                <c:pt idx="8952">
                  <c:v>11936.757170000001</c:v>
                </c:pt>
                <c:pt idx="8953">
                  <c:v>11936.368490000001</c:v>
                </c:pt>
                <c:pt idx="8954">
                  <c:v>11934.7076</c:v>
                </c:pt>
                <c:pt idx="8955">
                  <c:v>11933.72702</c:v>
                </c:pt>
                <c:pt idx="8956">
                  <c:v>11933.59362</c:v>
                </c:pt>
                <c:pt idx="8957">
                  <c:v>11933.113859999999</c:v>
                </c:pt>
                <c:pt idx="8958">
                  <c:v>11932.092409999999</c:v>
                </c:pt>
                <c:pt idx="8959">
                  <c:v>11931.8614</c:v>
                </c:pt>
                <c:pt idx="8960">
                  <c:v>11931.51268</c:v>
                </c:pt>
                <c:pt idx="8961">
                  <c:v>11926.993490000001</c:v>
                </c:pt>
                <c:pt idx="8962">
                  <c:v>11923.30356</c:v>
                </c:pt>
                <c:pt idx="8963">
                  <c:v>11922.58311</c:v>
                </c:pt>
                <c:pt idx="8964">
                  <c:v>11920.96499</c:v>
                </c:pt>
                <c:pt idx="8965">
                  <c:v>11920.878269999999</c:v>
                </c:pt>
                <c:pt idx="8966">
                  <c:v>11920.449549999999</c:v>
                </c:pt>
                <c:pt idx="8967">
                  <c:v>11918.570659999999</c:v>
                </c:pt>
                <c:pt idx="8968">
                  <c:v>11916.568649999999</c:v>
                </c:pt>
                <c:pt idx="8969">
                  <c:v>11913.53384</c:v>
                </c:pt>
                <c:pt idx="8970">
                  <c:v>11911.68706</c:v>
                </c:pt>
                <c:pt idx="8971">
                  <c:v>11911.259309999999</c:v>
                </c:pt>
                <c:pt idx="8972">
                  <c:v>11909.85382</c:v>
                </c:pt>
                <c:pt idx="8973">
                  <c:v>11906.170749999999</c:v>
                </c:pt>
                <c:pt idx="8974">
                  <c:v>11904.910669999999</c:v>
                </c:pt>
                <c:pt idx="8975">
                  <c:v>11902.702010000001</c:v>
                </c:pt>
                <c:pt idx="8976">
                  <c:v>11901.19766</c:v>
                </c:pt>
                <c:pt idx="8977">
                  <c:v>11898.606680000001</c:v>
                </c:pt>
                <c:pt idx="8978">
                  <c:v>11895.126679999999</c:v>
                </c:pt>
                <c:pt idx="8979">
                  <c:v>11894.67751</c:v>
                </c:pt>
                <c:pt idx="8980">
                  <c:v>11893.32156</c:v>
                </c:pt>
                <c:pt idx="8981">
                  <c:v>11891.89637</c:v>
                </c:pt>
                <c:pt idx="8982">
                  <c:v>11890.64172</c:v>
                </c:pt>
                <c:pt idx="8983">
                  <c:v>11890.127259999999</c:v>
                </c:pt>
                <c:pt idx="8984">
                  <c:v>11889.433069999999</c:v>
                </c:pt>
                <c:pt idx="8985">
                  <c:v>11886.195299999999</c:v>
                </c:pt>
                <c:pt idx="8986">
                  <c:v>11886.1343</c:v>
                </c:pt>
                <c:pt idx="8987">
                  <c:v>11882.21789</c:v>
                </c:pt>
                <c:pt idx="8988">
                  <c:v>11880.212380000001</c:v>
                </c:pt>
                <c:pt idx="8989">
                  <c:v>11880.16526</c:v>
                </c:pt>
                <c:pt idx="8990">
                  <c:v>11879.50829</c:v>
                </c:pt>
                <c:pt idx="8991">
                  <c:v>11879.42194</c:v>
                </c:pt>
                <c:pt idx="8992">
                  <c:v>11878.280769999999</c:v>
                </c:pt>
                <c:pt idx="8993">
                  <c:v>11876.88082</c:v>
                </c:pt>
                <c:pt idx="8994">
                  <c:v>11875.558360000001</c:v>
                </c:pt>
                <c:pt idx="8995">
                  <c:v>11875.084220000001</c:v>
                </c:pt>
                <c:pt idx="8996">
                  <c:v>11875.019060000001</c:v>
                </c:pt>
                <c:pt idx="8997">
                  <c:v>11873.26816</c:v>
                </c:pt>
                <c:pt idx="8998">
                  <c:v>11872.71175</c:v>
                </c:pt>
                <c:pt idx="8999">
                  <c:v>11870.50052</c:v>
                </c:pt>
                <c:pt idx="9000">
                  <c:v>11870.49123</c:v>
                </c:pt>
                <c:pt idx="9001">
                  <c:v>11869.154280000001</c:v>
                </c:pt>
                <c:pt idx="9002">
                  <c:v>11867.84482</c:v>
                </c:pt>
                <c:pt idx="9003">
                  <c:v>11864.436390000001</c:v>
                </c:pt>
                <c:pt idx="9004">
                  <c:v>11864.05659</c:v>
                </c:pt>
                <c:pt idx="9005">
                  <c:v>11860.89069</c:v>
                </c:pt>
                <c:pt idx="9006">
                  <c:v>11860.24367</c:v>
                </c:pt>
                <c:pt idx="9007">
                  <c:v>11859.468790000001</c:v>
                </c:pt>
                <c:pt idx="9008">
                  <c:v>11859.30855</c:v>
                </c:pt>
                <c:pt idx="9009">
                  <c:v>11857.29538</c:v>
                </c:pt>
                <c:pt idx="9010">
                  <c:v>11856.061949999999</c:v>
                </c:pt>
                <c:pt idx="9011">
                  <c:v>11852.87774</c:v>
                </c:pt>
                <c:pt idx="9012">
                  <c:v>11851.870269999999</c:v>
                </c:pt>
                <c:pt idx="9013">
                  <c:v>11851.744119999999</c:v>
                </c:pt>
                <c:pt idx="9014">
                  <c:v>11851.26549</c:v>
                </c:pt>
                <c:pt idx="9015">
                  <c:v>11850.52536</c:v>
                </c:pt>
                <c:pt idx="9016">
                  <c:v>11850.371289999999</c:v>
                </c:pt>
                <c:pt idx="9017">
                  <c:v>11849.71473</c:v>
                </c:pt>
                <c:pt idx="9018">
                  <c:v>11848.963369999999</c:v>
                </c:pt>
                <c:pt idx="9019">
                  <c:v>11848.034830000001</c:v>
                </c:pt>
                <c:pt idx="9020">
                  <c:v>11846.89428</c:v>
                </c:pt>
                <c:pt idx="9021">
                  <c:v>11843.850630000001</c:v>
                </c:pt>
                <c:pt idx="9022">
                  <c:v>11841.93801</c:v>
                </c:pt>
                <c:pt idx="9023">
                  <c:v>11837.971600000001</c:v>
                </c:pt>
                <c:pt idx="9024">
                  <c:v>11837.82295</c:v>
                </c:pt>
                <c:pt idx="9025">
                  <c:v>11837.28354</c:v>
                </c:pt>
                <c:pt idx="9026">
                  <c:v>11837.22702</c:v>
                </c:pt>
                <c:pt idx="9027">
                  <c:v>11833.13848</c:v>
                </c:pt>
                <c:pt idx="9028">
                  <c:v>11828.388489999999</c:v>
                </c:pt>
                <c:pt idx="9029">
                  <c:v>11827.06918</c:v>
                </c:pt>
                <c:pt idx="9030">
                  <c:v>11826.40898</c:v>
                </c:pt>
                <c:pt idx="9031">
                  <c:v>11822.700440000001</c:v>
                </c:pt>
                <c:pt idx="9032">
                  <c:v>11821.73444</c:v>
                </c:pt>
                <c:pt idx="9033">
                  <c:v>11820.877860000001</c:v>
                </c:pt>
                <c:pt idx="9034">
                  <c:v>11819.381579999999</c:v>
                </c:pt>
                <c:pt idx="9035">
                  <c:v>11818.40229</c:v>
                </c:pt>
                <c:pt idx="9036">
                  <c:v>11816.025379999999</c:v>
                </c:pt>
                <c:pt idx="9037">
                  <c:v>11815.43432</c:v>
                </c:pt>
                <c:pt idx="9038">
                  <c:v>11814.227500000001</c:v>
                </c:pt>
                <c:pt idx="9039">
                  <c:v>11812.061659999999</c:v>
                </c:pt>
                <c:pt idx="9040">
                  <c:v>11810.91238</c:v>
                </c:pt>
                <c:pt idx="9041">
                  <c:v>11810.844520000001</c:v>
                </c:pt>
                <c:pt idx="9042">
                  <c:v>11810.37924</c:v>
                </c:pt>
                <c:pt idx="9043">
                  <c:v>11809.968489999999</c:v>
                </c:pt>
                <c:pt idx="9044">
                  <c:v>11808.660389999999</c:v>
                </c:pt>
                <c:pt idx="9045">
                  <c:v>11808.25049</c:v>
                </c:pt>
                <c:pt idx="9046">
                  <c:v>11806.593269999999</c:v>
                </c:pt>
                <c:pt idx="9047">
                  <c:v>11806.55257</c:v>
                </c:pt>
                <c:pt idx="9048">
                  <c:v>11804.42474</c:v>
                </c:pt>
                <c:pt idx="9049">
                  <c:v>11803.102919999999</c:v>
                </c:pt>
                <c:pt idx="9050">
                  <c:v>11802.443310000001</c:v>
                </c:pt>
                <c:pt idx="9051">
                  <c:v>11802.016540000001</c:v>
                </c:pt>
                <c:pt idx="9052">
                  <c:v>11800.669099999999</c:v>
                </c:pt>
                <c:pt idx="9053">
                  <c:v>11799.990589999999</c:v>
                </c:pt>
                <c:pt idx="9054">
                  <c:v>11799.97352</c:v>
                </c:pt>
                <c:pt idx="9055">
                  <c:v>11799.8693</c:v>
                </c:pt>
                <c:pt idx="9056">
                  <c:v>11799.467409999999</c:v>
                </c:pt>
                <c:pt idx="9057">
                  <c:v>11799.292799999999</c:v>
                </c:pt>
                <c:pt idx="9058">
                  <c:v>11798.580389999999</c:v>
                </c:pt>
                <c:pt idx="9059">
                  <c:v>11794.56207</c:v>
                </c:pt>
                <c:pt idx="9060">
                  <c:v>11791.464910000001</c:v>
                </c:pt>
                <c:pt idx="9061">
                  <c:v>11790.349179999999</c:v>
                </c:pt>
                <c:pt idx="9062">
                  <c:v>11789.99762</c:v>
                </c:pt>
                <c:pt idx="9063">
                  <c:v>11788.561100000001</c:v>
                </c:pt>
                <c:pt idx="9064">
                  <c:v>11787.844080000001</c:v>
                </c:pt>
                <c:pt idx="9065">
                  <c:v>11787.39746</c:v>
                </c:pt>
                <c:pt idx="9066">
                  <c:v>11782.11501</c:v>
                </c:pt>
                <c:pt idx="9067">
                  <c:v>11780.61097</c:v>
                </c:pt>
                <c:pt idx="9068">
                  <c:v>11778.59021</c:v>
                </c:pt>
                <c:pt idx="9069">
                  <c:v>11778.094010000001</c:v>
                </c:pt>
                <c:pt idx="9070">
                  <c:v>11777.58453</c:v>
                </c:pt>
                <c:pt idx="9071">
                  <c:v>11775.59888</c:v>
                </c:pt>
                <c:pt idx="9072">
                  <c:v>11774.374970000001</c:v>
                </c:pt>
                <c:pt idx="9073">
                  <c:v>11773.6062</c:v>
                </c:pt>
                <c:pt idx="9074">
                  <c:v>11769.66698</c:v>
                </c:pt>
                <c:pt idx="9075">
                  <c:v>11769.615449999999</c:v>
                </c:pt>
                <c:pt idx="9076">
                  <c:v>11768.126259999999</c:v>
                </c:pt>
                <c:pt idx="9077">
                  <c:v>11766.780640000001</c:v>
                </c:pt>
                <c:pt idx="9078">
                  <c:v>11764.52118</c:v>
                </c:pt>
                <c:pt idx="9079">
                  <c:v>11764.45984</c:v>
                </c:pt>
                <c:pt idx="9080">
                  <c:v>11761.773080000001</c:v>
                </c:pt>
                <c:pt idx="9081">
                  <c:v>11761.131649999999</c:v>
                </c:pt>
                <c:pt idx="9082">
                  <c:v>11758.44665</c:v>
                </c:pt>
                <c:pt idx="9083">
                  <c:v>11752.51498</c:v>
                </c:pt>
                <c:pt idx="9084">
                  <c:v>11751.59398</c:v>
                </c:pt>
                <c:pt idx="9085">
                  <c:v>11749.41797</c:v>
                </c:pt>
                <c:pt idx="9086">
                  <c:v>11747.16742</c:v>
                </c:pt>
                <c:pt idx="9087">
                  <c:v>11746.25639</c:v>
                </c:pt>
                <c:pt idx="9088">
                  <c:v>11746.215550000001</c:v>
                </c:pt>
                <c:pt idx="9089">
                  <c:v>11746.140380000001</c:v>
                </c:pt>
                <c:pt idx="9090">
                  <c:v>11744.243689999999</c:v>
                </c:pt>
                <c:pt idx="9091">
                  <c:v>11741.791649999999</c:v>
                </c:pt>
                <c:pt idx="9092">
                  <c:v>11739.247869999999</c:v>
                </c:pt>
                <c:pt idx="9093">
                  <c:v>11739.233819999999</c:v>
                </c:pt>
                <c:pt idx="9094">
                  <c:v>11738.557419999999</c:v>
                </c:pt>
                <c:pt idx="9095">
                  <c:v>11736.5208</c:v>
                </c:pt>
                <c:pt idx="9096">
                  <c:v>11735.28074</c:v>
                </c:pt>
                <c:pt idx="9097">
                  <c:v>11735.25195</c:v>
                </c:pt>
                <c:pt idx="9098">
                  <c:v>11734.6255</c:v>
                </c:pt>
                <c:pt idx="9099">
                  <c:v>11733.417079999999</c:v>
                </c:pt>
                <c:pt idx="9100">
                  <c:v>11731.54955</c:v>
                </c:pt>
                <c:pt idx="9101">
                  <c:v>11724.22947</c:v>
                </c:pt>
                <c:pt idx="9102">
                  <c:v>11722.067489999999</c:v>
                </c:pt>
                <c:pt idx="9103">
                  <c:v>11718.33756</c:v>
                </c:pt>
                <c:pt idx="9104">
                  <c:v>11715.22897</c:v>
                </c:pt>
                <c:pt idx="9105">
                  <c:v>11711.745779999999</c:v>
                </c:pt>
                <c:pt idx="9106">
                  <c:v>11708.422930000001</c:v>
                </c:pt>
                <c:pt idx="9107">
                  <c:v>11707.024380000001</c:v>
                </c:pt>
                <c:pt idx="9108">
                  <c:v>11697.775240000001</c:v>
                </c:pt>
                <c:pt idx="9109">
                  <c:v>11694.189119999999</c:v>
                </c:pt>
                <c:pt idx="9110">
                  <c:v>11688.269770000001</c:v>
                </c:pt>
                <c:pt idx="9111">
                  <c:v>11688.02475</c:v>
                </c:pt>
                <c:pt idx="9112">
                  <c:v>11687.218510000001</c:v>
                </c:pt>
                <c:pt idx="9113">
                  <c:v>11686.69045</c:v>
                </c:pt>
                <c:pt idx="9114">
                  <c:v>11685.871709999999</c:v>
                </c:pt>
                <c:pt idx="9115">
                  <c:v>11685.341270000001</c:v>
                </c:pt>
                <c:pt idx="9116">
                  <c:v>11684.656220000001</c:v>
                </c:pt>
                <c:pt idx="9117">
                  <c:v>11684.05032</c:v>
                </c:pt>
                <c:pt idx="9118">
                  <c:v>11683.88552</c:v>
                </c:pt>
                <c:pt idx="9119">
                  <c:v>11682.233910000001</c:v>
                </c:pt>
                <c:pt idx="9120">
                  <c:v>11680.332270000001</c:v>
                </c:pt>
                <c:pt idx="9121">
                  <c:v>11680.15379</c:v>
                </c:pt>
                <c:pt idx="9122">
                  <c:v>11680.037109999999</c:v>
                </c:pt>
                <c:pt idx="9123">
                  <c:v>11677.875889999999</c:v>
                </c:pt>
                <c:pt idx="9124">
                  <c:v>11675.25575</c:v>
                </c:pt>
                <c:pt idx="9125">
                  <c:v>11674.68737</c:v>
                </c:pt>
                <c:pt idx="9126">
                  <c:v>11674.32768</c:v>
                </c:pt>
                <c:pt idx="9127">
                  <c:v>11674.097110000001</c:v>
                </c:pt>
                <c:pt idx="9128">
                  <c:v>11672.020619999999</c:v>
                </c:pt>
                <c:pt idx="9129">
                  <c:v>11669.609270000001</c:v>
                </c:pt>
                <c:pt idx="9130">
                  <c:v>11669.559359999999</c:v>
                </c:pt>
                <c:pt idx="9131">
                  <c:v>11667.527969999999</c:v>
                </c:pt>
                <c:pt idx="9132">
                  <c:v>11666.52475</c:v>
                </c:pt>
                <c:pt idx="9133">
                  <c:v>11665.320739999999</c:v>
                </c:pt>
                <c:pt idx="9134">
                  <c:v>11664.59677</c:v>
                </c:pt>
                <c:pt idx="9135">
                  <c:v>11660.85585</c:v>
                </c:pt>
                <c:pt idx="9136">
                  <c:v>11659.965679999999</c:v>
                </c:pt>
                <c:pt idx="9137">
                  <c:v>11659.94642</c:v>
                </c:pt>
                <c:pt idx="9138">
                  <c:v>11658.222229999999</c:v>
                </c:pt>
                <c:pt idx="9139">
                  <c:v>11651.888199999999</c:v>
                </c:pt>
                <c:pt idx="9140">
                  <c:v>11651.70837</c:v>
                </c:pt>
                <c:pt idx="9141">
                  <c:v>11650.153319999999</c:v>
                </c:pt>
                <c:pt idx="9142">
                  <c:v>11648.0506</c:v>
                </c:pt>
                <c:pt idx="9143">
                  <c:v>11647.077010000001</c:v>
                </c:pt>
                <c:pt idx="9144">
                  <c:v>11645.90742</c:v>
                </c:pt>
                <c:pt idx="9145">
                  <c:v>11642.86695</c:v>
                </c:pt>
                <c:pt idx="9146">
                  <c:v>11640.999250000001</c:v>
                </c:pt>
                <c:pt idx="9147">
                  <c:v>11639.327509999999</c:v>
                </c:pt>
                <c:pt idx="9148">
                  <c:v>11639.191220000001</c:v>
                </c:pt>
                <c:pt idx="9149">
                  <c:v>11638.1612</c:v>
                </c:pt>
                <c:pt idx="9150">
                  <c:v>11637.451129999999</c:v>
                </c:pt>
                <c:pt idx="9151">
                  <c:v>11631.50583</c:v>
                </c:pt>
                <c:pt idx="9152">
                  <c:v>11629.640520000001</c:v>
                </c:pt>
                <c:pt idx="9153">
                  <c:v>11628.74193</c:v>
                </c:pt>
                <c:pt idx="9154">
                  <c:v>11628.329599999999</c:v>
                </c:pt>
                <c:pt idx="9155">
                  <c:v>11626.838229999999</c:v>
                </c:pt>
                <c:pt idx="9156">
                  <c:v>11626.21751</c:v>
                </c:pt>
                <c:pt idx="9157">
                  <c:v>11624.91251</c:v>
                </c:pt>
                <c:pt idx="9158">
                  <c:v>11622.703320000001</c:v>
                </c:pt>
                <c:pt idx="9159">
                  <c:v>11621.697179999999</c:v>
                </c:pt>
                <c:pt idx="9160">
                  <c:v>11620.15014</c:v>
                </c:pt>
                <c:pt idx="9161">
                  <c:v>11614.397929999999</c:v>
                </c:pt>
                <c:pt idx="9162">
                  <c:v>11613.8999</c:v>
                </c:pt>
                <c:pt idx="9163">
                  <c:v>11612.041880000001</c:v>
                </c:pt>
                <c:pt idx="9164">
                  <c:v>11610.239740000001</c:v>
                </c:pt>
                <c:pt idx="9165">
                  <c:v>11608.234689999999</c:v>
                </c:pt>
                <c:pt idx="9166">
                  <c:v>11607.82704</c:v>
                </c:pt>
                <c:pt idx="9167">
                  <c:v>11607.154060000001</c:v>
                </c:pt>
                <c:pt idx="9168">
                  <c:v>11605.93219</c:v>
                </c:pt>
                <c:pt idx="9169">
                  <c:v>11602.70016</c:v>
                </c:pt>
                <c:pt idx="9170">
                  <c:v>11600.789930000001</c:v>
                </c:pt>
                <c:pt idx="9171">
                  <c:v>11600.13427</c:v>
                </c:pt>
                <c:pt idx="9172">
                  <c:v>11598.651099999999</c:v>
                </c:pt>
                <c:pt idx="9173">
                  <c:v>11597.153259999999</c:v>
                </c:pt>
                <c:pt idx="9174">
                  <c:v>11596.739729999999</c:v>
                </c:pt>
                <c:pt idx="9175">
                  <c:v>11596.71234</c:v>
                </c:pt>
                <c:pt idx="9176">
                  <c:v>11595.981019999999</c:v>
                </c:pt>
                <c:pt idx="9177">
                  <c:v>11595.34454</c:v>
                </c:pt>
                <c:pt idx="9178">
                  <c:v>11595.31718</c:v>
                </c:pt>
                <c:pt idx="9179">
                  <c:v>11595.27339</c:v>
                </c:pt>
                <c:pt idx="9180">
                  <c:v>11593.638129999999</c:v>
                </c:pt>
                <c:pt idx="9181">
                  <c:v>11592.894560000001</c:v>
                </c:pt>
                <c:pt idx="9182">
                  <c:v>11591.69679</c:v>
                </c:pt>
                <c:pt idx="9183">
                  <c:v>11590.889090000001</c:v>
                </c:pt>
                <c:pt idx="9184">
                  <c:v>11589.961359999999</c:v>
                </c:pt>
                <c:pt idx="9185">
                  <c:v>11585.883390000001</c:v>
                </c:pt>
                <c:pt idx="9186">
                  <c:v>11583.05366</c:v>
                </c:pt>
                <c:pt idx="9187">
                  <c:v>11582.52723</c:v>
                </c:pt>
                <c:pt idx="9188">
                  <c:v>11580.434869999999</c:v>
                </c:pt>
                <c:pt idx="9189">
                  <c:v>11578.69153</c:v>
                </c:pt>
                <c:pt idx="9190">
                  <c:v>11576.423650000001</c:v>
                </c:pt>
                <c:pt idx="9191">
                  <c:v>11576.149219999999</c:v>
                </c:pt>
                <c:pt idx="9192">
                  <c:v>11574.757869999999</c:v>
                </c:pt>
                <c:pt idx="9193">
                  <c:v>11570.650519999999</c:v>
                </c:pt>
                <c:pt idx="9194">
                  <c:v>11569.816860000001</c:v>
                </c:pt>
                <c:pt idx="9195">
                  <c:v>11568.24922</c:v>
                </c:pt>
                <c:pt idx="9196">
                  <c:v>11565.03845</c:v>
                </c:pt>
                <c:pt idx="9197">
                  <c:v>11564.19038</c:v>
                </c:pt>
                <c:pt idx="9198">
                  <c:v>11563.704100000001</c:v>
                </c:pt>
                <c:pt idx="9199">
                  <c:v>11561.82619</c:v>
                </c:pt>
                <c:pt idx="9200">
                  <c:v>11561.821900000001</c:v>
                </c:pt>
                <c:pt idx="9201">
                  <c:v>11561.81654</c:v>
                </c:pt>
                <c:pt idx="9202">
                  <c:v>11551.156080000001</c:v>
                </c:pt>
                <c:pt idx="9203">
                  <c:v>11549.760340000001</c:v>
                </c:pt>
                <c:pt idx="9204">
                  <c:v>11548.94557</c:v>
                </c:pt>
                <c:pt idx="9205">
                  <c:v>11546.881079999999</c:v>
                </c:pt>
                <c:pt idx="9206">
                  <c:v>11546.0344</c:v>
                </c:pt>
                <c:pt idx="9207">
                  <c:v>11545.284900000001</c:v>
                </c:pt>
                <c:pt idx="9208">
                  <c:v>11544.51619</c:v>
                </c:pt>
                <c:pt idx="9209">
                  <c:v>11543.37441</c:v>
                </c:pt>
                <c:pt idx="9210">
                  <c:v>11542.018679999999</c:v>
                </c:pt>
                <c:pt idx="9211">
                  <c:v>11541.267589999999</c:v>
                </c:pt>
                <c:pt idx="9212">
                  <c:v>11539.0265</c:v>
                </c:pt>
                <c:pt idx="9213">
                  <c:v>11537.39005</c:v>
                </c:pt>
                <c:pt idx="9214">
                  <c:v>11535.78478</c:v>
                </c:pt>
                <c:pt idx="9215">
                  <c:v>11534.87076</c:v>
                </c:pt>
                <c:pt idx="9216">
                  <c:v>11534.409309999999</c:v>
                </c:pt>
                <c:pt idx="9217">
                  <c:v>11533.44361</c:v>
                </c:pt>
                <c:pt idx="9218">
                  <c:v>11533.00071</c:v>
                </c:pt>
                <c:pt idx="9219">
                  <c:v>11532.84727</c:v>
                </c:pt>
                <c:pt idx="9220">
                  <c:v>11532.699699999999</c:v>
                </c:pt>
                <c:pt idx="9221">
                  <c:v>11532.671249999999</c:v>
                </c:pt>
                <c:pt idx="9222">
                  <c:v>11531.50418</c:v>
                </c:pt>
                <c:pt idx="9223">
                  <c:v>11527.981169999999</c:v>
                </c:pt>
                <c:pt idx="9224">
                  <c:v>11527.23583</c:v>
                </c:pt>
                <c:pt idx="9225">
                  <c:v>11526.80509</c:v>
                </c:pt>
                <c:pt idx="9226">
                  <c:v>11526.25368</c:v>
                </c:pt>
                <c:pt idx="9227">
                  <c:v>11526.10067</c:v>
                </c:pt>
                <c:pt idx="9228">
                  <c:v>11525.617620000001</c:v>
                </c:pt>
                <c:pt idx="9229">
                  <c:v>11525.51419</c:v>
                </c:pt>
                <c:pt idx="9230">
                  <c:v>11523.11526</c:v>
                </c:pt>
                <c:pt idx="9231">
                  <c:v>11521.22719</c:v>
                </c:pt>
                <c:pt idx="9232">
                  <c:v>11521.061750000001</c:v>
                </c:pt>
                <c:pt idx="9233">
                  <c:v>11519.39251</c:v>
                </c:pt>
                <c:pt idx="9234">
                  <c:v>11515.548419999999</c:v>
                </c:pt>
                <c:pt idx="9235">
                  <c:v>11514.99626</c:v>
                </c:pt>
                <c:pt idx="9236">
                  <c:v>11513.510829999999</c:v>
                </c:pt>
                <c:pt idx="9237">
                  <c:v>11513.428889999999</c:v>
                </c:pt>
                <c:pt idx="9238">
                  <c:v>11512.296969999999</c:v>
                </c:pt>
                <c:pt idx="9239">
                  <c:v>11512.22046</c:v>
                </c:pt>
                <c:pt idx="9240">
                  <c:v>11512.173269999999</c:v>
                </c:pt>
                <c:pt idx="9241">
                  <c:v>11511.583860000001</c:v>
                </c:pt>
                <c:pt idx="9242">
                  <c:v>11508.577799999999</c:v>
                </c:pt>
                <c:pt idx="9243">
                  <c:v>11505.409809999999</c:v>
                </c:pt>
                <c:pt idx="9244">
                  <c:v>11505.2137</c:v>
                </c:pt>
                <c:pt idx="9245">
                  <c:v>11505.01268</c:v>
                </c:pt>
                <c:pt idx="9246">
                  <c:v>11504.98043</c:v>
                </c:pt>
                <c:pt idx="9247">
                  <c:v>11502.62333</c:v>
                </c:pt>
                <c:pt idx="9248">
                  <c:v>11500.537560000001</c:v>
                </c:pt>
                <c:pt idx="9249">
                  <c:v>11500.15868</c:v>
                </c:pt>
                <c:pt idx="9250">
                  <c:v>11496.33028</c:v>
                </c:pt>
                <c:pt idx="9251">
                  <c:v>11495.5777</c:v>
                </c:pt>
                <c:pt idx="9252">
                  <c:v>11492.899890000001</c:v>
                </c:pt>
                <c:pt idx="9253">
                  <c:v>11492.339980000001</c:v>
                </c:pt>
                <c:pt idx="9254">
                  <c:v>11491.749760000001</c:v>
                </c:pt>
                <c:pt idx="9255">
                  <c:v>11489.747600000001</c:v>
                </c:pt>
                <c:pt idx="9256">
                  <c:v>11489.25468</c:v>
                </c:pt>
                <c:pt idx="9257">
                  <c:v>11483.993409999999</c:v>
                </c:pt>
                <c:pt idx="9258">
                  <c:v>11482.6842</c:v>
                </c:pt>
                <c:pt idx="9259">
                  <c:v>11482.404070000001</c:v>
                </c:pt>
                <c:pt idx="9260">
                  <c:v>11480.10139</c:v>
                </c:pt>
                <c:pt idx="9261">
                  <c:v>11479.30377</c:v>
                </c:pt>
                <c:pt idx="9262">
                  <c:v>11478.04774</c:v>
                </c:pt>
                <c:pt idx="9263">
                  <c:v>11474.41006</c:v>
                </c:pt>
                <c:pt idx="9264">
                  <c:v>11472.36678</c:v>
                </c:pt>
                <c:pt idx="9265">
                  <c:v>11471.633</c:v>
                </c:pt>
                <c:pt idx="9266">
                  <c:v>11470.039790000001</c:v>
                </c:pt>
                <c:pt idx="9267">
                  <c:v>11468.835650000001</c:v>
                </c:pt>
                <c:pt idx="9268">
                  <c:v>11467.832060000001</c:v>
                </c:pt>
                <c:pt idx="9269">
                  <c:v>11466.4058</c:v>
                </c:pt>
                <c:pt idx="9270">
                  <c:v>11466.053529999999</c:v>
                </c:pt>
                <c:pt idx="9271">
                  <c:v>11465.602279999999</c:v>
                </c:pt>
                <c:pt idx="9272">
                  <c:v>11462.33245</c:v>
                </c:pt>
                <c:pt idx="9273">
                  <c:v>11460.079599999999</c:v>
                </c:pt>
                <c:pt idx="9274">
                  <c:v>11458.654210000001</c:v>
                </c:pt>
                <c:pt idx="9275">
                  <c:v>11454.01577</c:v>
                </c:pt>
                <c:pt idx="9276">
                  <c:v>11451.53615</c:v>
                </c:pt>
                <c:pt idx="9277">
                  <c:v>11450.755740000001</c:v>
                </c:pt>
                <c:pt idx="9278">
                  <c:v>11450.735710000001</c:v>
                </c:pt>
                <c:pt idx="9279">
                  <c:v>11450.699790000001</c:v>
                </c:pt>
                <c:pt idx="9280">
                  <c:v>11449.99388</c:v>
                </c:pt>
                <c:pt idx="9281">
                  <c:v>11449.97565</c:v>
                </c:pt>
                <c:pt idx="9282">
                  <c:v>11449.29336</c:v>
                </c:pt>
                <c:pt idx="9283">
                  <c:v>11442.907160000001</c:v>
                </c:pt>
                <c:pt idx="9284">
                  <c:v>11442.79912</c:v>
                </c:pt>
                <c:pt idx="9285">
                  <c:v>11441.550800000001</c:v>
                </c:pt>
                <c:pt idx="9286">
                  <c:v>11437.934370000001</c:v>
                </c:pt>
                <c:pt idx="9287">
                  <c:v>11434.625690000001</c:v>
                </c:pt>
                <c:pt idx="9288">
                  <c:v>11433.74123</c:v>
                </c:pt>
                <c:pt idx="9289">
                  <c:v>11432.104139999999</c:v>
                </c:pt>
                <c:pt idx="9290">
                  <c:v>11430.669739999999</c:v>
                </c:pt>
                <c:pt idx="9291">
                  <c:v>11429.715850000001</c:v>
                </c:pt>
                <c:pt idx="9292">
                  <c:v>11429.60874</c:v>
                </c:pt>
                <c:pt idx="9293">
                  <c:v>11427.86535</c:v>
                </c:pt>
                <c:pt idx="9294">
                  <c:v>11425.26324</c:v>
                </c:pt>
                <c:pt idx="9295">
                  <c:v>11422.28728</c:v>
                </c:pt>
                <c:pt idx="9296">
                  <c:v>11421.013940000001</c:v>
                </c:pt>
                <c:pt idx="9297">
                  <c:v>11418.84398</c:v>
                </c:pt>
                <c:pt idx="9298">
                  <c:v>11418.41748</c:v>
                </c:pt>
                <c:pt idx="9299">
                  <c:v>11416.331200000001</c:v>
                </c:pt>
                <c:pt idx="9300">
                  <c:v>11413.23501</c:v>
                </c:pt>
                <c:pt idx="9301">
                  <c:v>11413.21355</c:v>
                </c:pt>
                <c:pt idx="9302">
                  <c:v>11412.722299999999</c:v>
                </c:pt>
                <c:pt idx="9303">
                  <c:v>11412.68059</c:v>
                </c:pt>
                <c:pt idx="9304">
                  <c:v>11411.537920000001</c:v>
                </c:pt>
                <c:pt idx="9305">
                  <c:v>11409.582619999999</c:v>
                </c:pt>
                <c:pt idx="9306">
                  <c:v>11404.73345</c:v>
                </c:pt>
                <c:pt idx="9307">
                  <c:v>11404.11174</c:v>
                </c:pt>
                <c:pt idx="9308">
                  <c:v>11402.128119999999</c:v>
                </c:pt>
                <c:pt idx="9309">
                  <c:v>11398.35425</c:v>
                </c:pt>
                <c:pt idx="9310">
                  <c:v>11396.975259999999</c:v>
                </c:pt>
                <c:pt idx="9311">
                  <c:v>11396.5281</c:v>
                </c:pt>
                <c:pt idx="9312">
                  <c:v>11395.0746</c:v>
                </c:pt>
                <c:pt idx="9313">
                  <c:v>11394.819530000001</c:v>
                </c:pt>
                <c:pt idx="9314">
                  <c:v>11391.67445</c:v>
                </c:pt>
                <c:pt idx="9315">
                  <c:v>11391.58916</c:v>
                </c:pt>
                <c:pt idx="9316">
                  <c:v>11390.755219999999</c:v>
                </c:pt>
                <c:pt idx="9317">
                  <c:v>11390.70888</c:v>
                </c:pt>
                <c:pt idx="9318">
                  <c:v>11387.852629999999</c:v>
                </c:pt>
                <c:pt idx="9319">
                  <c:v>11387.76755</c:v>
                </c:pt>
                <c:pt idx="9320">
                  <c:v>11386.32228</c:v>
                </c:pt>
                <c:pt idx="9321">
                  <c:v>11385.920050000001</c:v>
                </c:pt>
                <c:pt idx="9322">
                  <c:v>11385.05178</c:v>
                </c:pt>
                <c:pt idx="9323">
                  <c:v>11383.57993</c:v>
                </c:pt>
                <c:pt idx="9324">
                  <c:v>11383.315039999999</c:v>
                </c:pt>
                <c:pt idx="9325">
                  <c:v>11382.34743</c:v>
                </c:pt>
                <c:pt idx="9326">
                  <c:v>11380.006009999999</c:v>
                </c:pt>
                <c:pt idx="9327">
                  <c:v>11379.55402</c:v>
                </c:pt>
                <c:pt idx="9328">
                  <c:v>11376.43441</c:v>
                </c:pt>
                <c:pt idx="9329">
                  <c:v>11375.91201</c:v>
                </c:pt>
                <c:pt idx="9330">
                  <c:v>11375.66941</c:v>
                </c:pt>
                <c:pt idx="9331">
                  <c:v>11374.43197</c:v>
                </c:pt>
                <c:pt idx="9332">
                  <c:v>11374.38247</c:v>
                </c:pt>
                <c:pt idx="9333">
                  <c:v>11373.34619</c:v>
                </c:pt>
                <c:pt idx="9334">
                  <c:v>11373.01028</c:v>
                </c:pt>
                <c:pt idx="9335">
                  <c:v>11372.971729999999</c:v>
                </c:pt>
                <c:pt idx="9336">
                  <c:v>11370.494710000001</c:v>
                </c:pt>
                <c:pt idx="9337">
                  <c:v>11370.13263</c:v>
                </c:pt>
                <c:pt idx="9338">
                  <c:v>11368.479810000001</c:v>
                </c:pt>
                <c:pt idx="9339">
                  <c:v>11364.98299</c:v>
                </c:pt>
                <c:pt idx="9340">
                  <c:v>11364.03631</c:v>
                </c:pt>
                <c:pt idx="9341">
                  <c:v>11359.42339</c:v>
                </c:pt>
                <c:pt idx="9342">
                  <c:v>11353.44548</c:v>
                </c:pt>
                <c:pt idx="9343">
                  <c:v>11352.565570000001</c:v>
                </c:pt>
                <c:pt idx="9344">
                  <c:v>11351.48533</c:v>
                </c:pt>
                <c:pt idx="9345">
                  <c:v>11350.49533</c:v>
                </c:pt>
                <c:pt idx="9346">
                  <c:v>11350.29983</c:v>
                </c:pt>
                <c:pt idx="9347">
                  <c:v>11349.339239999999</c:v>
                </c:pt>
                <c:pt idx="9348">
                  <c:v>11348.93643</c:v>
                </c:pt>
                <c:pt idx="9349">
                  <c:v>11347.920630000001</c:v>
                </c:pt>
                <c:pt idx="9350">
                  <c:v>11345.22529</c:v>
                </c:pt>
                <c:pt idx="9351">
                  <c:v>11343.701650000001</c:v>
                </c:pt>
                <c:pt idx="9352">
                  <c:v>11343.423140000001</c:v>
                </c:pt>
                <c:pt idx="9353">
                  <c:v>11342.934440000001</c:v>
                </c:pt>
                <c:pt idx="9354">
                  <c:v>11341.65775</c:v>
                </c:pt>
                <c:pt idx="9355">
                  <c:v>11340.387290000001</c:v>
                </c:pt>
                <c:pt idx="9356">
                  <c:v>11340.20234</c:v>
                </c:pt>
                <c:pt idx="9357">
                  <c:v>11337.49123</c:v>
                </c:pt>
                <c:pt idx="9358">
                  <c:v>11336.15365</c:v>
                </c:pt>
                <c:pt idx="9359">
                  <c:v>11334.83072</c:v>
                </c:pt>
                <c:pt idx="9360">
                  <c:v>11334.54061</c:v>
                </c:pt>
                <c:pt idx="9361">
                  <c:v>11332.49107</c:v>
                </c:pt>
                <c:pt idx="9362">
                  <c:v>11331.957899999999</c:v>
                </c:pt>
                <c:pt idx="9363">
                  <c:v>11331.45606</c:v>
                </c:pt>
                <c:pt idx="9364">
                  <c:v>11331.167090000001</c:v>
                </c:pt>
                <c:pt idx="9365">
                  <c:v>11330.974319999999</c:v>
                </c:pt>
                <c:pt idx="9366">
                  <c:v>11328.219520000001</c:v>
                </c:pt>
                <c:pt idx="9367">
                  <c:v>11327.69981</c:v>
                </c:pt>
                <c:pt idx="9368">
                  <c:v>11327.40971</c:v>
                </c:pt>
                <c:pt idx="9369">
                  <c:v>11323.450440000001</c:v>
                </c:pt>
                <c:pt idx="9370">
                  <c:v>11321.63414</c:v>
                </c:pt>
                <c:pt idx="9371">
                  <c:v>11320.19117</c:v>
                </c:pt>
                <c:pt idx="9372">
                  <c:v>11319.838900000001</c:v>
                </c:pt>
                <c:pt idx="9373">
                  <c:v>11318.72005</c:v>
                </c:pt>
                <c:pt idx="9374">
                  <c:v>11317.221530000001</c:v>
                </c:pt>
                <c:pt idx="9375">
                  <c:v>11317.086450000001</c:v>
                </c:pt>
                <c:pt idx="9376">
                  <c:v>11317.03212</c:v>
                </c:pt>
                <c:pt idx="9377">
                  <c:v>11316.55445</c:v>
                </c:pt>
                <c:pt idx="9378">
                  <c:v>11312.912619999999</c:v>
                </c:pt>
                <c:pt idx="9379">
                  <c:v>11310.97134</c:v>
                </c:pt>
                <c:pt idx="9380">
                  <c:v>11310.964529999999</c:v>
                </c:pt>
                <c:pt idx="9381">
                  <c:v>11310.12977</c:v>
                </c:pt>
                <c:pt idx="9382">
                  <c:v>11308.540709999999</c:v>
                </c:pt>
                <c:pt idx="9383">
                  <c:v>11307.580529999999</c:v>
                </c:pt>
                <c:pt idx="9384">
                  <c:v>11306.688620000001</c:v>
                </c:pt>
                <c:pt idx="9385">
                  <c:v>11301.31215</c:v>
                </c:pt>
                <c:pt idx="9386">
                  <c:v>11301.103999999999</c:v>
                </c:pt>
                <c:pt idx="9387">
                  <c:v>11299.1127</c:v>
                </c:pt>
                <c:pt idx="9388">
                  <c:v>11297.79362</c:v>
                </c:pt>
                <c:pt idx="9389">
                  <c:v>11295.918600000001</c:v>
                </c:pt>
                <c:pt idx="9390">
                  <c:v>11294.894340000001</c:v>
                </c:pt>
                <c:pt idx="9391">
                  <c:v>11293.7117</c:v>
                </c:pt>
                <c:pt idx="9392">
                  <c:v>11291.98014</c:v>
                </c:pt>
                <c:pt idx="9393">
                  <c:v>11288.548049999999</c:v>
                </c:pt>
                <c:pt idx="9394">
                  <c:v>11287.785389999999</c:v>
                </c:pt>
                <c:pt idx="9395">
                  <c:v>11287.748519999999</c:v>
                </c:pt>
                <c:pt idx="9396">
                  <c:v>11283.42382</c:v>
                </c:pt>
                <c:pt idx="9397">
                  <c:v>11281.507729999999</c:v>
                </c:pt>
                <c:pt idx="9398">
                  <c:v>11278.710489999999</c:v>
                </c:pt>
                <c:pt idx="9399">
                  <c:v>11278.41099</c:v>
                </c:pt>
                <c:pt idx="9400">
                  <c:v>11275.481030000001</c:v>
                </c:pt>
                <c:pt idx="9401">
                  <c:v>11273.60158</c:v>
                </c:pt>
                <c:pt idx="9402">
                  <c:v>11270.475179999999</c:v>
                </c:pt>
                <c:pt idx="9403">
                  <c:v>11269.50447</c:v>
                </c:pt>
                <c:pt idx="9404">
                  <c:v>11268.07157</c:v>
                </c:pt>
                <c:pt idx="9405">
                  <c:v>11264.91029</c:v>
                </c:pt>
                <c:pt idx="9406">
                  <c:v>11263.949619999999</c:v>
                </c:pt>
                <c:pt idx="9407">
                  <c:v>11263.55004</c:v>
                </c:pt>
                <c:pt idx="9408">
                  <c:v>11261.916939999999</c:v>
                </c:pt>
                <c:pt idx="9409">
                  <c:v>11260.991819999999</c:v>
                </c:pt>
                <c:pt idx="9410">
                  <c:v>11257.16718</c:v>
                </c:pt>
                <c:pt idx="9411">
                  <c:v>11256.86671</c:v>
                </c:pt>
                <c:pt idx="9412">
                  <c:v>11253.783939999999</c:v>
                </c:pt>
                <c:pt idx="9413">
                  <c:v>11251.31443</c:v>
                </c:pt>
                <c:pt idx="9414">
                  <c:v>11248.52644</c:v>
                </c:pt>
                <c:pt idx="9415">
                  <c:v>11246.324720000001</c:v>
                </c:pt>
                <c:pt idx="9416">
                  <c:v>11245.86253</c:v>
                </c:pt>
                <c:pt idx="9417">
                  <c:v>11244.43072</c:v>
                </c:pt>
                <c:pt idx="9418">
                  <c:v>11242.49553</c:v>
                </c:pt>
                <c:pt idx="9419">
                  <c:v>11242.403060000001</c:v>
                </c:pt>
                <c:pt idx="9420">
                  <c:v>11241.928190000001</c:v>
                </c:pt>
                <c:pt idx="9421">
                  <c:v>11241.83905</c:v>
                </c:pt>
                <c:pt idx="9422">
                  <c:v>11239.21378</c:v>
                </c:pt>
                <c:pt idx="9423">
                  <c:v>11237.939850000001</c:v>
                </c:pt>
                <c:pt idx="9424">
                  <c:v>11237.14543</c:v>
                </c:pt>
                <c:pt idx="9425">
                  <c:v>11237.100539999999</c:v>
                </c:pt>
                <c:pt idx="9426">
                  <c:v>11234.02895</c:v>
                </c:pt>
                <c:pt idx="9427">
                  <c:v>11233.83135</c:v>
                </c:pt>
                <c:pt idx="9428">
                  <c:v>11233.647660000001</c:v>
                </c:pt>
                <c:pt idx="9429">
                  <c:v>11233.457130000001</c:v>
                </c:pt>
                <c:pt idx="9430">
                  <c:v>11231.890090000001</c:v>
                </c:pt>
                <c:pt idx="9431">
                  <c:v>11229.209650000001</c:v>
                </c:pt>
                <c:pt idx="9432">
                  <c:v>11223.269340000001</c:v>
                </c:pt>
                <c:pt idx="9433">
                  <c:v>11223.2039</c:v>
                </c:pt>
                <c:pt idx="9434">
                  <c:v>11217.391680000001</c:v>
                </c:pt>
                <c:pt idx="9435">
                  <c:v>11216.492200000001</c:v>
                </c:pt>
                <c:pt idx="9436">
                  <c:v>11216.428389999999</c:v>
                </c:pt>
                <c:pt idx="9437">
                  <c:v>11216.220869999999</c:v>
                </c:pt>
                <c:pt idx="9438">
                  <c:v>11216.202859999999</c:v>
                </c:pt>
                <c:pt idx="9439">
                  <c:v>11216.05689</c:v>
                </c:pt>
                <c:pt idx="9440">
                  <c:v>11215.5226</c:v>
                </c:pt>
                <c:pt idx="9441">
                  <c:v>11215.26982</c:v>
                </c:pt>
                <c:pt idx="9442">
                  <c:v>11213.78695</c:v>
                </c:pt>
                <c:pt idx="9443">
                  <c:v>11213.613600000001</c:v>
                </c:pt>
                <c:pt idx="9444">
                  <c:v>11210.03968</c:v>
                </c:pt>
                <c:pt idx="9445">
                  <c:v>11207.175310000001</c:v>
                </c:pt>
                <c:pt idx="9446">
                  <c:v>11206.525680000001</c:v>
                </c:pt>
                <c:pt idx="9447">
                  <c:v>11206.310369999999</c:v>
                </c:pt>
                <c:pt idx="9448">
                  <c:v>11204.673640000001</c:v>
                </c:pt>
                <c:pt idx="9449">
                  <c:v>11202.47805</c:v>
                </c:pt>
                <c:pt idx="9450">
                  <c:v>11202.345649999999</c:v>
                </c:pt>
                <c:pt idx="9451">
                  <c:v>11200.14903</c:v>
                </c:pt>
                <c:pt idx="9452">
                  <c:v>11199.876039999999</c:v>
                </c:pt>
                <c:pt idx="9453">
                  <c:v>11199.004059999999</c:v>
                </c:pt>
                <c:pt idx="9454">
                  <c:v>11196.48754</c:v>
                </c:pt>
                <c:pt idx="9455">
                  <c:v>11194.39984</c:v>
                </c:pt>
                <c:pt idx="9456">
                  <c:v>11192.989460000001</c:v>
                </c:pt>
                <c:pt idx="9457">
                  <c:v>11192.9815</c:v>
                </c:pt>
                <c:pt idx="9458">
                  <c:v>11192.78919</c:v>
                </c:pt>
                <c:pt idx="9459">
                  <c:v>11192.43813</c:v>
                </c:pt>
                <c:pt idx="9460">
                  <c:v>11192.37614</c:v>
                </c:pt>
                <c:pt idx="9461">
                  <c:v>11189.949339999999</c:v>
                </c:pt>
                <c:pt idx="9462">
                  <c:v>11188.85557</c:v>
                </c:pt>
                <c:pt idx="9463">
                  <c:v>11187.774170000001</c:v>
                </c:pt>
                <c:pt idx="9464">
                  <c:v>11186.603929999999</c:v>
                </c:pt>
                <c:pt idx="9465">
                  <c:v>11185.27535</c:v>
                </c:pt>
                <c:pt idx="9466">
                  <c:v>11184.420980000001</c:v>
                </c:pt>
                <c:pt idx="9467">
                  <c:v>11181.34309</c:v>
                </c:pt>
                <c:pt idx="9468">
                  <c:v>11180.36263</c:v>
                </c:pt>
                <c:pt idx="9469">
                  <c:v>11179.634099999999</c:v>
                </c:pt>
                <c:pt idx="9470">
                  <c:v>11177.753790000001</c:v>
                </c:pt>
                <c:pt idx="9471">
                  <c:v>11177.65957</c:v>
                </c:pt>
                <c:pt idx="9472">
                  <c:v>11175.74769</c:v>
                </c:pt>
                <c:pt idx="9473">
                  <c:v>11175.393400000001</c:v>
                </c:pt>
                <c:pt idx="9474">
                  <c:v>11173.803809999999</c:v>
                </c:pt>
                <c:pt idx="9475">
                  <c:v>11172.15445</c:v>
                </c:pt>
                <c:pt idx="9476">
                  <c:v>11170.84996</c:v>
                </c:pt>
                <c:pt idx="9477">
                  <c:v>11170.602419999999</c:v>
                </c:pt>
                <c:pt idx="9478">
                  <c:v>11170.506670000001</c:v>
                </c:pt>
                <c:pt idx="9479">
                  <c:v>11169.36645</c:v>
                </c:pt>
                <c:pt idx="9480">
                  <c:v>11169.35281</c:v>
                </c:pt>
                <c:pt idx="9481">
                  <c:v>11168.790730000001</c:v>
                </c:pt>
                <c:pt idx="9482">
                  <c:v>11166.138070000001</c:v>
                </c:pt>
                <c:pt idx="9483">
                  <c:v>11163.285550000001</c:v>
                </c:pt>
                <c:pt idx="9484">
                  <c:v>11161.60144</c:v>
                </c:pt>
                <c:pt idx="9485">
                  <c:v>11161.1618</c:v>
                </c:pt>
                <c:pt idx="9486">
                  <c:v>11161.046490000001</c:v>
                </c:pt>
                <c:pt idx="9487">
                  <c:v>11160.970799999999</c:v>
                </c:pt>
                <c:pt idx="9488">
                  <c:v>11157.31878</c:v>
                </c:pt>
                <c:pt idx="9489">
                  <c:v>11157.12961</c:v>
                </c:pt>
                <c:pt idx="9490">
                  <c:v>11154.997009999999</c:v>
                </c:pt>
                <c:pt idx="9491">
                  <c:v>11153.81323</c:v>
                </c:pt>
                <c:pt idx="9492">
                  <c:v>11150.357309999999</c:v>
                </c:pt>
                <c:pt idx="9493">
                  <c:v>11149.1895</c:v>
                </c:pt>
                <c:pt idx="9494">
                  <c:v>11147.177250000001</c:v>
                </c:pt>
                <c:pt idx="9495">
                  <c:v>11144.350829999999</c:v>
                </c:pt>
                <c:pt idx="9496">
                  <c:v>11143.4642</c:v>
                </c:pt>
                <c:pt idx="9497">
                  <c:v>11142.61418</c:v>
                </c:pt>
                <c:pt idx="9498">
                  <c:v>11142.46816</c:v>
                </c:pt>
                <c:pt idx="9499">
                  <c:v>11138.445299999999</c:v>
                </c:pt>
                <c:pt idx="9500">
                  <c:v>11138.259169999999</c:v>
                </c:pt>
                <c:pt idx="9501">
                  <c:v>11137.780769999999</c:v>
                </c:pt>
                <c:pt idx="9502">
                  <c:v>11136.78551</c:v>
                </c:pt>
                <c:pt idx="9503">
                  <c:v>11136.27608</c:v>
                </c:pt>
                <c:pt idx="9504">
                  <c:v>11136.130870000001</c:v>
                </c:pt>
                <c:pt idx="9505">
                  <c:v>11136.05596</c:v>
                </c:pt>
                <c:pt idx="9506">
                  <c:v>11135.090840000001</c:v>
                </c:pt>
                <c:pt idx="9507">
                  <c:v>11132.824070000001</c:v>
                </c:pt>
                <c:pt idx="9508">
                  <c:v>11129.48065</c:v>
                </c:pt>
                <c:pt idx="9509">
                  <c:v>11129.370500000001</c:v>
                </c:pt>
                <c:pt idx="9510">
                  <c:v>11126.141320000001</c:v>
                </c:pt>
                <c:pt idx="9511">
                  <c:v>11125.860839999999</c:v>
                </c:pt>
                <c:pt idx="9512">
                  <c:v>11123.745870000001</c:v>
                </c:pt>
                <c:pt idx="9513">
                  <c:v>11123.28119</c:v>
                </c:pt>
                <c:pt idx="9514">
                  <c:v>11123.16423</c:v>
                </c:pt>
                <c:pt idx="9515">
                  <c:v>11121.16353</c:v>
                </c:pt>
                <c:pt idx="9516">
                  <c:v>11120.479219999999</c:v>
                </c:pt>
                <c:pt idx="9517">
                  <c:v>11120.06359</c:v>
                </c:pt>
                <c:pt idx="9518">
                  <c:v>11119.768840000001</c:v>
                </c:pt>
                <c:pt idx="9519">
                  <c:v>11118.08815</c:v>
                </c:pt>
                <c:pt idx="9520">
                  <c:v>11116.601570000001</c:v>
                </c:pt>
                <c:pt idx="9521">
                  <c:v>11115.82409</c:v>
                </c:pt>
                <c:pt idx="9522">
                  <c:v>11114.83101</c:v>
                </c:pt>
                <c:pt idx="9523">
                  <c:v>11114.723050000001</c:v>
                </c:pt>
                <c:pt idx="9524">
                  <c:v>11112.087890000001</c:v>
                </c:pt>
                <c:pt idx="9525">
                  <c:v>11110.65632</c:v>
                </c:pt>
                <c:pt idx="9526">
                  <c:v>11110.51802</c:v>
                </c:pt>
                <c:pt idx="9527">
                  <c:v>11106.386570000001</c:v>
                </c:pt>
                <c:pt idx="9528">
                  <c:v>11106.1255</c:v>
                </c:pt>
                <c:pt idx="9529">
                  <c:v>11104.7482</c:v>
                </c:pt>
                <c:pt idx="9530">
                  <c:v>11104.67116</c:v>
                </c:pt>
                <c:pt idx="9531">
                  <c:v>11103.045270000001</c:v>
                </c:pt>
                <c:pt idx="9532">
                  <c:v>11100.40381</c:v>
                </c:pt>
                <c:pt idx="9533">
                  <c:v>11100.234780000001</c:v>
                </c:pt>
                <c:pt idx="9534">
                  <c:v>11099.5807</c:v>
                </c:pt>
                <c:pt idx="9535">
                  <c:v>11099.386759999999</c:v>
                </c:pt>
                <c:pt idx="9536">
                  <c:v>11099.134169999999</c:v>
                </c:pt>
                <c:pt idx="9537">
                  <c:v>11098.898440000001</c:v>
                </c:pt>
                <c:pt idx="9538">
                  <c:v>11098.81437</c:v>
                </c:pt>
                <c:pt idx="9539">
                  <c:v>11096.85253</c:v>
                </c:pt>
                <c:pt idx="9540">
                  <c:v>11095.451730000001</c:v>
                </c:pt>
                <c:pt idx="9541">
                  <c:v>11094.386109999999</c:v>
                </c:pt>
                <c:pt idx="9542">
                  <c:v>11093.122170000001</c:v>
                </c:pt>
                <c:pt idx="9543">
                  <c:v>11093.00769</c:v>
                </c:pt>
                <c:pt idx="9544">
                  <c:v>11091.184590000001</c:v>
                </c:pt>
                <c:pt idx="9545">
                  <c:v>11088.80119</c:v>
                </c:pt>
                <c:pt idx="9546">
                  <c:v>11088.255730000001</c:v>
                </c:pt>
                <c:pt idx="9547">
                  <c:v>11084.125190000001</c:v>
                </c:pt>
                <c:pt idx="9548">
                  <c:v>11083.13617</c:v>
                </c:pt>
                <c:pt idx="9549">
                  <c:v>11082.531849999999</c:v>
                </c:pt>
                <c:pt idx="9550">
                  <c:v>11082.392620000001</c:v>
                </c:pt>
                <c:pt idx="9551">
                  <c:v>11081.94896</c:v>
                </c:pt>
                <c:pt idx="9552">
                  <c:v>11081.22277</c:v>
                </c:pt>
                <c:pt idx="9553">
                  <c:v>11078.53796</c:v>
                </c:pt>
                <c:pt idx="9554">
                  <c:v>11075.401250000001</c:v>
                </c:pt>
                <c:pt idx="9555">
                  <c:v>11074.05119</c:v>
                </c:pt>
                <c:pt idx="9556">
                  <c:v>11072.70664</c:v>
                </c:pt>
                <c:pt idx="9557">
                  <c:v>11070.190189999999</c:v>
                </c:pt>
                <c:pt idx="9558">
                  <c:v>11069.905989999999</c:v>
                </c:pt>
                <c:pt idx="9559">
                  <c:v>11069.022650000001</c:v>
                </c:pt>
                <c:pt idx="9560">
                  <c:v>11066.775739999999</c:v>
                </c:pt>
                <c:pt idx="9561">
                  <c:v>11065.841930000001</c:v>
                </c:pt>
                <c:pt idx="9562">
                  <c:v>11064.62124</c:v>
                </c:pt>
                <c:pt idx="9563">
                  <c:v>11064.128549999999</c:v>
                </c:pt>
                <c:pt idx="9564">
                  <c:v>11062.06637</c:v>
                </c:pt>
                <c:pt idx="9565">
                  <c:v>11059.941720000001</c:v>
                </c:pt>
                <c:pt idx="9566">
                  <c:v>11057.948780000001</c:v>
                </c:pt>
                <c:pt idx="9567">
                  <c:v>11055.58756</c:v>
                </c:pt>
                <c:pt idx="9568">
                  <c:v>11054.39709</c:v>
                </c:pt>
                <c:pt idx="9569">
                  <c:v>11053.86069</c:v>
                </c:pt>
                <c:pt idx="9570">
                  <c:v>11050.72291</c:v>
                </c:pt>
                <c:pt idx="9571">
                  <c:v>11049.57612</c:v>
                </c:pt>
                <c:pt idx="9572">
                  <c:v>11049.50196</c:v>
                </c:pt>
                <c:pt idx="9573">
                  <c:v>11049.38083</c:v>
                </c:pt>
                <c:pt idx="9574">
                  <c:v>11045.07813</c:v>
                </c:pt>
                <c:pt idx="9575">
                  <c:v>11038.561309999999</c:v>
                </c:pt>
                <c:pt idx="9576">
                  <c:v>11037.121289999999</c:v>
                </c:pt>
                <c:pt idx="9577">
                  <c:v>11032.4573</c:v>
                </c:pt>
                <c:pt idx="9578">
                  <c:v>11031.97032</c:v>
                </c:pt>
                <c:pt idx="9579">
                  <c:v>11030.40763</c:v>
                </c:pt>
                <c:pt idx="9580">
                  <c:v>11029.02716</c:v>
                </c:pt>
                <c:pt idx="9581">
                  <c:v>11026.08015</c:v>
                </c:pt>
                <c:pt idx="9582">
                  <c:v>11025.251560000001</c:v>
                </c:pt>
                <c:pt idx="9583">
                  <c:v>11024.939050000001</c:v>
                </c:pt>
                <c:pt idx="9584">
                  <c:v>11024.808660000001</c:v>
                </c:pt>
                <c:pt idx="9585">
                  <c:v>11023.91582</c:v>
                </c:pt>
                <c:pt idx="9586">
                  <c:v>11022.806710000001</c:v>
                </c:pt>
                <c:pt idx="9587">
                  <c:v>11020.027319999999</c:v>
                </c:pt>
                <c:pt idx="9588">
                  <c:v>11018.40914</c:v>
                </c:pt>
                <c:pt idx="9589">
                  <c:v>11017.56596</c:v>
                </c:pt>
                <c:pt idx="9590">
                  <c:v>11016.9221</c:v>
                </c:pt>
                <c:pt idx="9591">
                  <c:v>11014.82026</c:v>
                </c:pt>
                <c:pt idx="9592">
                  <c:v>11014.81482</c:v>
                </c:pt>
                <c:pt idx="9593">
                  <c:v>11014.267309999999</c:v>
                </c:pt>
                <c:pt idx="9594">
                  <c:v>11013.607099999999</c:v>
                </c:pt>
                <c:pt idx="9595">
                  <c:v>11012.4737</c:v>
                </c:pt>
                <c:pt idx="9596">
                  <c:v>11012.311659999999</c:v>
                </c:pt>
                <c:pt idx="9597">
                  <c:v>11010.94426</c:v>
                </c:pt>
                <c:pt idx="9598">
                  <c:v>11010.475259999999</c:v>
                </c:pt>
                <c:pt idx="9599">
                  <c:v>11006.85468</c:v>
                </c:pt>
                <c:pt idx="9600">
                  <c:v>11005.41641</c:v>
                </c:pt>
                <c:pt idx="9601">
                  <c:v>11005.14372</c:v>
                </c:pt>
                <c:pt idx="9602">
                  <c:v>11004.2641</c:v>
                </c:pt>
                <c:pt idx="9603">
                  <c:v>11002.730009999999</c:v>
                </c:pt>
                <c:pt idx="9604">
                  <c:v>11001.67821</c:v>
                </c:pt>
                <c:pt idx="9605">
                  <c:v>11001.21214</c:v>
                </c:pt>
                <c:pt idx="9606">
                  <c:v>11000.552019999999</c:v>
                </c:pt>
                <c:pt idx="9607">
                  <c:v>11000.088390000001</c:v>
                </c:pt>
                <c:pt idx="9608">
                  <c:v>10999.790059999999</c:v>
                </c:pt>
                <c:pt idx="9609">
                  <c:v>10998.52311</c:v>
                </c:pt>
                <c:pt idx="9610">
                  <c:v>10997.705</c:v>
                </c:pt>
                <c:pt idx="9611">
                  <c:v>10996.523880000001</c:v>
                </c:pt>
                <c:pt idx="9612">
                  <c:v>10995.52608</c:v>
                </c:pt>
                <c:pt idx="9613">
                  <c:v>10994.79781</c:v>
                </c:pt>
                <c:pt idx="9614">
                  <c:v>10994.127200000001</c:v>
                </c:pt>
                <c:pt idx="9615">
                  <c:v>10993.44729</c:v>
                </c:pt>
                <c:pt idx="9616">
                  <c:v>10991.96744</c:v>
                </c:pt>
                <c:pt idx="9617">
                  <c:v>10990.493570000001</c:v>
                </c:pt>
                <c:pt idx="9618">
                  <c:v>10989.65712</c:v>
                </c:pt>
                <c:pt idx="9619">
                  <c:v>10989.331529999999</c:v>
                </c:pt>
                <c:pt idx="9620">
                  <c:v>10989.21092</c:v>
                </c:pt>
                <c:pt idx="9621">
                  <c:v>10987.987510000001</c:v>
                </c:pt>
                <c:pt idx="9622">
                  <c:v>10987.61167</c:v>
                </c:pt>
                <c:pt idx="9623">
                  <c:v>10985.69988</c:v>
                </c:pt>
                <c:pt idx="9624">
                  <c:v>10985.413640000001</c:v>
                </c:pt>
                <c:pt idx="9625">
                  <c:v>10984.763720000001</c:v>
                </c:pt>
                <c:pt idx="9626">
                  <c:v>10984.13135</c:v>
                </c:pt>
                <c:pt idx="9627">
                  <c:v>10982.89386</c:v>
                </c:pt>
                <c:pt idx="9628">
                  <c:v>10982.11159</c:v>
                </c:pt>
                <c:pt idx="9629">
                  <c:v>10982.08174</c:v>
                </c:pt>
                <c:pt idx="9630">
                  <c:v>10980.717479999999</c:v>
                </c:pt>
                <c:pt idx="9631">
                  <c:v>10976.18081</c:v>
                </c:pt>
                <c:pt idx="9632">
                  <c:v>10975.61753</c:v>
                </c:pt>
                <c:pt idx="9633">
                  <c:v>10970.814909999999</c:v>
                </c:pt>
                <c:pt idx="9634">
                  <c:v>10970.74604</c:v>
                </c:pt>
                <c:pt idx="9635">
                  <c:v>10970.25539</c:v>
                </c:pt>
                <c:pt idx="9636">
                  <c:v>10968.453170000001</c:v>
                </c:pt>
                <c:pt idx="9637">
                  <c:v>10966.913549999999</c:v>
                </c:pt>
                <c:pt idx="9638">
                  <c:v>10964.65263</c:v>
                </c:pt>
                <c:pt idx="9639">
                  <c:v>10962.01348</c:v>
                </c:pt>
                <c:pt idx="9640">
                  <c:v>10960.038140000001</c:v>
                </c:pt>
                <c:pt idx="9641">
                  <c:v>10958.352349999999</c:v>
                </c:pt>
                <c:pt idx="9642">
                  <c:v>10958.21062</c:v>
                </c:pt>
                <c:pt idx="9643">
                  <c:v>10957.81295</c:v>
                </c:pt>
                <c:pt idx="9644">
                  <c:v>10957.46306</c:v>
                </c:pt>
                <c:pt idx="9645">
                  <c:v>10953.56676</c:v>
                </c:pt>
                <c:pt idx="9646">
                  <c:v>10953.12074</c:v>
                </c:pt>
                <c:pt idx="9647">
                  <c:v>10952.274450000001</c:v>
                </c:pt>
                <c:pt idx="9648">
                  <c:v>10947.64805</c:v>
                </c:pt>
                <c:pt idx="9649">
                  <c:v>10944.972680000001</c:v>
                </c:pt>
                <c:pt idx="9650">
                  <c:v>10943.08878</c:v>
                </c:pt>
                <c:pt idx="9651">
                  <c:v>10942.780699999999</c:v>
                </c:pt>
                <c:pt idx="9652">
                  <c:v>10942.22279</c:v>
                </c:pt>
                <c:pt idx="9653">
                  <c:v>10939.787200000001</c:v>
                </c:pt>
                <c:pt idx="9654">
                  <c:v>10938.44658</c:v>
                </c:pt>
                <c:pt idx="9655">
                  <c:v>10936.397209999999</c:v>
                </c:pt>
                <c:pt idx="9656">
                  <c:v>10934.98028</c:v>
                </c:pt>
                <c:pt idx="9657">
                  <c:v>10931.29603</c:v>
                </c:pt>
                <c:pt idx="9658">
                  <c:v>10930.288699999999</c:v>
                </c:pt>
                <c:pt idx="9659">
                  <c:v>10928.866319999999</c:v>
                </c:pt>
                <c:pt idx="9660">
                  <c:v>10928.65209</c:v>
                </c:pt>
                <c:pt idx="9661">
                  <c:v>10927.390810000001</c:v>
                </c:pt>
                <c:pt idx="9662">
                  <c:v>10927.24063</c:v>
                </c:pt>
                <c:pt idx="9663">
                  <c:v>10926.576929999999</c:v>
                </c:pt>
                <c:pt idx="9664">
                  <c:v>10924.653770000001</c:v>
                </c:pt>
                <c:pt idx="9665">
                  <c:v>10924.50799</c:v>
                </c:pt>
                <c:pt idx="9666">
                  <c:v>10923.65856</c:v>
                </c:pt>
                <c:pt idx="9667">
                  <c:v>10923.350689999999</c:v>
                </c:pt>
                <c:pt idx="9668">
                  <c:v>10923.334440000001</c:v>
                </c:pt>
                <c:pt idx="9669">
                  <c:v>10922.39651</c:v>
                </c:pt>
                <c:pt idx="9670">
                  <c:v>10921.428599999999</c:v>
                </c:pt>
                <c:pt idx="9671">
                  <c:v>10921.218059999999</c:v>
                </c:pt>
                <c:pt idx="9672">
                  <c:v>10919.065039999999</c:v>
                </c:pt>
                <c:pt idx="9673">
                  <c:v>10918.08288</c:v>
                </c:pt>
                <c:pt idx="9674">
                  <c:v>10915.700699999999</c:v>
                </c:pt>
                <c:pt idx="9675">
                  <c:v>10912.24173</c:v>
                </c:pt>
                <c:pt idx="9676">
                  <c:v>10911.723529999999</c:v>
                </c:pt>
                <c:pt idx="9677">
                  <c:v>10905.59252</c:v>
                </c:pt>
                <c:pt idx="9678">
                  <c:v>10902.30183</c:v>
                </c:pt>
                <c:pt idx="9679">
                  <c:v>10899.6523</c:v>
                </c:pt>
                <c:pt idx="9680">
                  <c:v>10899.508110000001</c:v>
                </c:pt>
                <c:pt idx="9681">
                  <c:v>10895.297759999999</c:v>
                </c:pt>
                <c:pt idx="9682">
                  <c:v>10893.20385</c:v>
                </c:pt>
                <c:pt idx="9683">
                  <c:v>10890.41423</c:v>
                </c:pt>
                <c:pt idx="9684">
                  <c:v>10889.729950000001</c:v>
                </c:pt>
                <c:pt idx="9685">
                  <c:v>10883.667820000001</c:v>
                </c:pt>
                <c:pt idx="9686">
                  <c:v>10883.245430000001</c:v>
                </c:pt>
                <c:pt idx="9687">
                  <c:v>10880.6101</c:v>
                </c:pt>
                <c:pt idx="9688">
                  <c:v>10879.807210000001</c:v>
                </c:pt>
                <c:pt idx="9689">
                  <c:v>10878.79927</c:v>
                </c:pt>
                <c:pt idx="9690">
                  <c:v>10878.09598</c:v>
                </c:pt>
                <c:pt idx="9691">
                  <c:v>10877.686460000001</c:v>
                </c:pt>
                <c:pt idx="9692">
                  <c:v>10877.614939999999</c:v>
                </c:pt>
                <c:pt idx="9693">
                  <c:v>10874.51197</c:v>
                </c:pt>
                <c:pt idx="9694">
                  <c:v>10874.3238</c:v>
                </c:pt>
                <c:pt idx="9695">
                  <c:v>10873.579750000001</c:v>
                </c:pt>
                <c:pt idx="9696">
                  <c:v>10873.47285</c:v>
                </c:pt>
                <c:pt idx="9697">
                  <c:v>10872.919400000001</c:v>
                </c:pt>
                <c:pt idx="9698">
                  <c:v>10872.4594</c:v>
                </c:pt>
                <c:pt idx="9699">
                  <c:v>10870.73256</c:v>
                </c:pt>
                <c:pt idx="9700">
                  <c:v>10870.55904</c:v>
                </c:pt>
                <c:pt idx="9701">
                  <c:v>10870.34224</c:v>
                </c:pt>
                <c:pt idx="9702">
                  <c:v>10868.105009999999</c:v>
                </c:pt>
                <c:pt idx="9703">
                  <c:v>10866.78918</c:v>
                </c:pt>
                <c:pt idx="9704">
                  <c:v>10864.560090000001</c:v>
                </c:pt>
                <c:pt idx="9705">
                  <c:v>10862.22618</c:v>
                </c:pt>
                <c:pt idx="9706">
                  <c:v>10861.917450000001</c:v>
                </c:pt>
                <c:pt idx="9707">
                  <c:v>10861.011490000001</c:v>
                </c:pt>
                <c:pt idx="9708">
                  <c:v>10859.84864</c:v>
                </c:pt>
                <c:pt idx="9709">
                  <c:v>10856.330319999999</c:v>
                </c:pt>
                <c:pt idx="9710">
                  <c:v>10856.04228</c:v>
                </c:pt>
                <c:pt idx="9711">
                  <c:v>10855.25468</c:v>
                </c:pt>
                <c:pt idx="9712">
                  <c:v>10852.825790000001</c:v>
                </c:pt>
                <c:pt idx="9713">
                  <c:v>10851.40624</c:v>
                </c:pt>
                <c:pt idx="9714">
                  <c:v>10849.942510000001</c:v>
                </c:pt>
                <c:pt idx="9715">
                  <c:v>10849.782139999999</c:v>
                </c:pt>
                <c:pt idx="9716">
                  <c:v>10848.449430000001</c:v>
                </c:pt>
                <c:pt idx="9717">
                  <c:v>10846.25519</c:v>
                </c:pt>
                <c:pt idx="9718">
                  <c:v>10845.468849999999</c:v>
                </c:pt>
                <c:pt idx="9719">
                  <c:v>10842.757820000001</c:v>
                </c:pt>
                <c:pt idx="9720">
                  <c:v>10842.28306</c:v>
                </c:pt>
                <c:pt idx="9721">
                  <c:v>10840.93979</c:v>
                </c:pt>
                <c:pt idx="9722">
                  <c:v>10837.927089999999</c:v>
                </c:pt>
                <c:pt idx="9723">
                  <c:v>10836.457469999999</c:v>
                </c:pt>
                <c:pt idx="9724">
                  <c:v>10836.3251</c:v>
                </c:pt>
                <c:pt idx="9725">
                  <c:v>10836.11627</c:v>
                </c:pt>
                <c:pt idx="9726">
                  <c:v>10834.72387</c:v>
                </c:pt>
                <c:pt idx="9727">
                  <c:v>10831.39394</c:v>
                </c:pt>
                <c:pt idx="9728">
                  <c:v>10830.256880000001</c:v>
                </c:pt>
                <c:pt idx="9729">
                  <c:v>10829.89738</c:v>
                </c:pt>
                <c:pt idx="9730">
                  <c:v>10828.68831</c:v>
                </c:pt>
                <c:pt idx="9731">
                  <c:v>10828.320669999999</c:v>
                </c:pt>
                <c:pt idx="9732">
                  <c:v>10827.412249999999</c:v>
                </c:pt>
                <c:pt idx="9733">
                  <c:v>10825.62725</c:v>
                </c:pt>
                <c:pt idx="9734">
                  <c:v>10822.425370000001</c:v>
                </c:pt>
                <c:pt idx="9735">
                  <c:v>10821.94529</c:v>
                </c:pt>
                <c:pt idx="9736">
                  <c:v>10820.939560000001</c:v>
                </c:pt>
                <c:pt idx="9737">
                  <c:v>10820.43404</c:v>
                </c:pt>
                <c:pt idx="9738">
                  <c:v>10820.215330000001</c:v>
                </c:pt>
                <c:pt idx="9739">
                  <c:v>10816.354439999999</c:v>
                </c:pt>
                <c:pt idx="9740">
                  <c:v>10816.19399</c:v>
                </c:pt>
                <c:pt idx="9741">
                  <c:v>10814.325720000001</c:v>
                </c:pt>
                <c:pt idx="9742">
                  <c:v>10813.97508</c:v>
                </c:pt>
                <c:pt idx="9743">
                  <c:v>10810.890659999999</c:v>
                </c:pt>
                <c:pt idx="9744">
                  <c:v>10810.065710000001</c:v>
                </c:pt>
                <c:pt idx="9745">
                  <c:v>10810.02283</c:v>
                </c:pt>
                <c:pt idx="9746">
                  <c:v>10808.43929</c:v>
                </c:pt>
                <c:pt idx="9747">
                  <c:v>10806.540859999999</c:v>
                </c:pt>
                <c:pt idx="9748">
                  <c:v>10804.73669</c:v>
                </c:pt>
                <c:pt idx="9749">
                  <c:v>10803.66655</c:v>
                </c:pt>
                <c:pt idx="9750">
                  <c:v>10801.22645</c:v>
                </c:pt>
                <c:pt idx="9751">
                  <c:v>10801.21934</c:v>
                </c:pt>
                <c:pt idx="9752">
                  <c:v>10800.412109999999</c:v>
                </c:pt>
                <c:pt idx="9753">
                  <c:v>10800.3624</c:v>
                </c:pt>
                <c:pt idx="9754">
                  <c:v>10795.99013</c:v>
                </c:pt>
                <c:pt idx="9755">
                  <c:v>10795.260539999999</c:v>
                </c:pt>
                <c:pt idx="9756">
                  <c:v>10792.21401</c:v>
                </c:pt>
                <c:pt idx="9757">
                  <c:v>10791.94534</c:v>
                </c:pt>
                <c:pt idx="9758">
                  <c:v>10790.48352</c:v>
                </c:pt>
                <c:pt idx="9759">
                  <c:v>10784.39219</c:v>
                </c:pt>
                <c:pt idx="9760">
                  <c:v>10783.24691</c:v>
                </c:pt>
                <c:pt idx="9761">
                  <c:v>10782.51864</c:v>
                </c:pt>
                <c:pt idx="9762">
                  <c:v>10781.970590000001</c:v>
                </c:pt>
                <c:pt idx="9763">
                  <c:v>10781.31266</c:v>
                </c:pt>
                <c:pt idx="9764">
                  <c:v>10780.644120000001</c:v>
                </c:pt>
                <c:pt idx="9765">
                  <c:v>10780.21888</c:v>
                </c:pt>
                <c:pt idx="9766">
                  <c:v>10777.88459</c:v>
                </c:pt>
                <c:pt idx="9767">
                  <c:v>10777.26318</c:v>
                </c:pt>
                <c:pt idx="9768">
                  <c:v>10776.38882</c:v>
                </c:pt>
                <c:pt idx="9769">
                  <c:v>10774.57806</c:v>
                </c:pt>
                <c:pt idx="9770">
                  <c:v>10770.895710000001</c:v>
                </c:pt>
                <c:pt idx="9771">
                  <c:v>10769.805319999999</c:v>
                </c:pt>
                <c:pt idx="9772">
                  <c:v>10769.100039999999</c:v>
                </c:pt>
                <c:pt idx="9773">
                  <c:v>10767.032509999999</c:v>
                </c:pt>
                <c:pt idx="9774">
                  <c:v>10761.6909</c:v>
                </c:pt>
                <c:pt idx="9775">
                  <c:v>10761.45721</c:v>
                </c:pt>
                <c:pt idx="9776">
                  <c:v>10761.32221</c:v>
                </c:pt>
                <c:pt idx="9777">
                  <c:v>10760.025250000001</c:v>
                </c:pt>
                <c:pt idx="9778">
                  <c:v>10759.21845</c:v>
                </c:pt>
                <c:pt idx="9779">
                  <c:v>10757.66286</c:v>
                </c:pt>
                <c:pt idx="9780">
                  <c:v>10756.49862</c:v>
                </c:pt>
                <c:pt idx="9781">
                  <c:v>10755.736919999999</c:v>
                </c:pt>
                <c:pt idx="9782">
                  <c:v>10753.835349999999</c:v>
                </c:pt>
                <c:pt idx="9783">
                  <c:v>10753.60124</c:v>
                </c:pt>
                <c:pt idx="9784">
                  <c:v>10751.811019999999</c:v>
                </c:pt>
                <c:pt idx="9785">
                  <c:v>10750.657999999999</c:v>
                </c:pt>
                <c:pt idx="9786">
                  <c:v>10749.263000000001</c:v>
                </c:pt>
                <c:pt idx="9787">
                  <c:v>10741.97596</c:v>
                </c:pt>
                <c:pt idx="9788">
                  <c:v>10740.9516</c:v>
                </c:pt>
                <c:pt idx="9789">
                  <c:v>10740.82077</c:v>
                </c:pt>
                <c:pt idx="9790">
                  <c:v>10736.64906</c:v>
                </c:pt>
                <c:pt idx="9791">
                  <c:v>10735.997509999999</c:v>
                </c:pt>
                <c:pt idx="9792">
                  <c:v>10735.11975</c:v>
                </c:pt>
                <c:pt idx="9793">
                  <c:v>10733.57797</c:v>
                </c:pt>
                <c:pt idx="9794">
                  <c:v>10732.94723</c:v>
                </c:pt>
                <c:pt idx="9795">
                  <c:v>10729.824119999999</c:v>
                </c:pt>
                <c:pt idx="9796">
                  <c:v>10728.6284</c:v>
                </c:pt>
                <c:pt idx="9797">
                  <c:v>10727.72394</c:v>
                </c:pt>
                <c:pt idx="9798">
                  <c:v>10727.26585</c:v>
                </c:pt>
                <c:pt idx="9799">
                  <c:v>10723.05999</c:v>
                </c:pt>
                <c:pt idx="9800">
                  <c:v>10723.04112</c:v>
                </c:pt>
                <c:pt idx="9801">
                  <c:v>10722.55624</c:v>
                </c:pt>
                <c:pt idx="9802">
                  <c:v>10721.830840000001</c:v>
                </c:pt>
                <c:pt idx="9803">
                  <c:v>10721.72942</c:v>
                </c:pt>
                <c:pt idx="9804">
                  <c:v>10721.146000000001</c:v>
                </c:pt>
                <c:pt idx="9805">
                  <c:v>10720.34116</c:v>
                </c:pt>
                <c:pt idx="9806">
                  <c:v>10719.5617</c:v>
                </c:pt>
                <c:pt idx="9807">
                  <c:v>10718.737870000001</c:v>
                </c:pt>
                <c:pt idx="9808">
                  <c:v>10717.53189</c:v>
                </c:pt>
                <c:pt idx="9809">
                  <c:v>10716.53232</c:v>
                </c:pt>
                <c:pt idx="9810">
                  <c:v>10712.158100000001</c:v>
                </c:pt>
                <c:pt idx="9811">
                  <c:v>10710.09259</c:v>
                </c:pt>
                <c:pt idx="9812">
                  <c:v>10708.33922</c:v>
                </c:pt>
                <c:pt idx="9813">
                  <c:v>10707.252339999999</c:v>
                </c:pt>
                <c:pt idx="9814">
                  <c:v>10705.06554</c:v>
                </c:pt>
                <c:pt idx="9815">
                  <c:v>10703.65533</c:v>
                </c:pt>
                <c:pt idx="9816">
                  <c:v>10702.23279</c:v>
                </c:pt>
                <c:pt idx="9817">
                  <c:v>10701.68201</c:v>
                </c:pt>
                <c:pt idx="9818">
                  <c:v>10700.61037</c:v>
                </c:pt>
                <c:pt idx="9819">
                  <c:v>10698.837289999999</c:v>
                </c:pt>
                <c:pt idx="9820">
                  <c:v>10697.363160000001</c:v>
                </c:pt>
                <c:pt idx="9821">
                  <c:v>10695.74705</c:v>
                </c:pt>
                <c:pt idx="9822">
                  <c:v>10693.147730000001</c:v>
                </c:pt>
                <c:pt idx="9823">
                  <c:v>10693.02773</c:v>
                </c:pt>
                <c:pt idx="9824">
                  <c:v>10691.8313</c:v>
                </c:pt>
                <c:pt idx="9825">
                  <c:v>10691.488359999999</c:v>
                </c:pt>
                <c:pt idx="9826">
                  <c:v>10691.24927</c:v>
                </c:pt>
                <c:pt idx="9827">
                  <c:v>10688.715319999999</c:v>
                </c:pt>
                <c:pt idx="9828">
                  <c:v>10688.46149</c:v>
                </c:pt>
                <c:pt idx="9829">
                  <c:v>10687.68425</c:v>
                </c:pt>
                <c:pt idx="9830">
                  <c:v>10687.12478</c:v>
                </c:pt>
                <c:pt idx="9831">
                  <c:v>10685.1739</c:v>
                </c:pt>
                <c:pt idx="9832">
                  <c:v>10684.53931</c:v>
                </c:pt>
                <c:pt idx="9833">
                  <c:v>10683.1512</c:v>
                </c:pt>
                <c:pt idx="9834">
                  <c:v>10683.04009</c:v>
                </c:pt>
                <c:pt idx="9835">
                  <c:v>10682.03024</c:v>
                </c:pt>
                <c:pt idx="9836">
                  <c:v>10680.79506</c:v>
                </c:pt>
                <c:pt idx="9837">
                  <c:v>10680.33929</c:v>
                </c:pt>
                <c:pt idx="9838">
                  <c:v>10678.69188</c:v>
                </c:pt>
                <c:pt idx="9839">
                  <c:v>10675.675800000001</c:v>
                </c:pt>
                <c:pt idx="9840">
                  <c:v>10675.49892</c:v>
                </c:pt>
                <c:pt idx="9841">
                  <c:v>10674.546780000001</c:v>
                </c:pt>
                <c:pt idx="9842">
                  <c:v>10671.460359999999</c:v>
                </c:pt>
                <c:pt idx="9843">
                  <c:v>10669.75116</c:v>
                </c:pt>
                <c:pt idx="9844">
                  <c:v>10669.717479999999</c:v>
                </c:pt>
                <c:pt idx="9845">
                  <c:v>10668.880929999999</c:v>
                </c:pt>
                <c:pt idx="9846">
                  <c:v>10668.63157</c:v>
                </c:pt>
                <c:pt idx="9847">
                  <c:v>10668.043729999999</c:v>
                </c:pt>
                <c:pt idx="9848">
                  <c:v>10666.67353</c:v>
                </c:pt>
                <c:pt idx="9849">
                  <c:v>10666.31011</c:v>
                </c:pt>
                <c:pt idx="9850">
                  <c:v>10664.77858</c:v>
                </c:pt>
                <c:pt idx="9851">
                  <c:v>10663.782139999999</c:v>
                </c:pt>
                <c:pt idx="9852">
                  <c:v>10660.29544</c:v>
                </c:pt>
                <c:pt idx="9853">
                  <c:v>10659.03039</c:v>
                </c:pt>
                <c:pt idx="9854">
                  <c:v>10657.602360000001</c:v>
                </c:pt>
                <c:pt idx="9855">
                  <c:v>10656.80219</c:v>
                </c:pt>
                <c:pt idx="9856">
                  <c:v>10656.005090000001</c:v>
                </c:pt>
                <c:pt idx="9857">
                  <c:v>10655.15418</c:v>
                </c:pt>
                <c:pt idx="9858">
                  <c:v>10653.36678</c:v>
                </c:pt>
                <c:pt idx="9859">
                  <c:v>10652.96862</c:v>
                </c:pt>
                <c:pt idx="9860">
                  <c:v>10652.57389</c:v>
                </c:pt>
                <c:pt idx="9861">
                  <c:v>10652.46333</c:v>
                </c:pt>
                <c:pt idx="9862">
                  <c:v>10649.44348</c:v>
                </c:pt>
                <c:pt idx="9863">
                  <c:v>10648.458430000001</c:v>
                </c:pt>
                <c:pt idx="9864">
                  <c:v>10647.531849999999</c:v>
                </c:pt>
                <c:pt idx="9865">
                  <c:v>10644.108260000001</c:v>
                </c:pt>
                <c:pt idx="9866">
                  <c:v>10642.848169999999</c:v>
                </c:pt>
                <c:pt idx="9867">
                  <c:v>10642.636060000001</c:v>
                </c:pt>
                <c:pt idx="9868">
                  <c:v>10641.869000000001</c:v>
                </c:pt>
                <c:pt idx="9869">
                  <c:v>10641.16439</c:v>
                </c:pt>
                <c:pt idx="9870">
                  <c:v>10640.408310000001</c:v>
                </c:pt>
                <c:pt idx="9871">
                  <c:v>10639.20156</c:v>
                </c:pt>
                <c:pt idx="9872">
                  <c:v>10636.761990000001</c:v>
                </c:pt>
                <c:pt idx="9873">
                  <c:v>10635.961600000001</c:v>
                </c:pt>
                <c:pt idx="9874">
                  <c:v>10635.82315</c:v>
                </c:pt>
                <c:pt idx="9875">
                  <c:v>10633.94887</c:v>
                </c:pt>
                <c:pt idx="9876">
                  <c:v>10632.561519999999</c:v>
                </c:pt>
                <c:pt idx="9877">
                  <c:v>10631.30622</c:v>
                </c:pt>
                <c:pt idx="9878">
                  <c:v>10630.513209999999</c:v>
                </c:pt>
                <c:pt idx="9879">
                  <c:v>10629.653700000001</c:v>
                </c:pt>
                <c:pt idx="9880">
                  <c:v>10628.86742</c:v>
                </c:pt>
                <c:pt idx="9881">
                  <c:v>10628.41394</c:v>
                </c:pt>
                <c:pt idx="9882">
                  <c:v>10627.71269</c:v>
                </c:pt>
                <c:pt idx="9883">
                  <c:v>10626.281580000001</c:v>
                </c:pt>
                <c:pt idx="9884">
                  <c:v>10623.23885</c:v>
                </c:pt>
                <c:pt idx="9885">
                  <c:v>10621.71724</c:v>
                </c:pt>
                <c:pt idx="9886">
                  <c:v>10621.29423</c:v>
                </c:pt>
                <c:pt idx="9887">
                  <c:v>10619.680609999999</c:v>
                </c:pt>
                <c:pt idx="9888">
                  <c:v>10616.8487</c:v>
                </c:pt>
                <c:pt idx="9889">
                  <c:v>10616.598749999999</c:v>
                </c:pt>
                <c:pt idx="9890">
                  <c:v>10611.24034</c:v>
                </c:pt>
                <c:pt idx="9891">
                  <c:v>10609.03896</c:v>
                </c:pt>
                <c:pt idx="9892">
                  <c:v>10608.65927</c:v>
                </c:pt>
                <c:pt idx="9893">
                  <c:v>10608.48343</c:v>
                </c:pt>
                <c:pt idx="9894">
                  <c:v>10608.425590000001</c:v>
                </c:pt>
                <c:pt idx="9895">
                  <c:v>10607.843779999999</c:v>
                </c:pt>
                <c:pt idx="9896">
                  <c:v>10606.905699999999</c:v>
                </c:pt>
                <c:pt idx="9897">
                  <c:v>10599.56768</c:v>
                </c:pt>
                <c:pt idx="9898">
                  <c:v>10599.33834</c:v>
                </c:pt>
                <c:pt idx="9899">
                  <c:v>10599.30401</c:v>
                </c:pt>
                <c:pt idx="9900">
                  <c:v>10596.67851</c:v>
                </c:pt>
                <c:pt idx="9901">
                  <c:v>10596.38703</c:v>
                </c:pt>
                <c:pt idx="9902">
                  <c:v>10588.727919999999</c:v>
                </c:pt>
                <c:pt idx="9903">
                  <c:v>10587.28622</c:v>
                </c:pt>
                <c:pt idx="9904">
                  <c:v>10586.343629999999</c:v>
                </c:pt>
                <c:pt idx="9905">
                  <c:v>10584.71292</c:v>
                </c:pt>
                <c:pt idx="9906">
                  <c:v>10581.955599999999</c:v>
                </c:pt>
                <c:pt idx="9907">
                  <c:v>10579.630810000001</c:v>
                </c:pt>
                <c:pt idx="9908">
                  <c:v>10576.871349999999</c:v>
                </c:pt>
                <c:pt idx="9909">
                  <c:v>10573.36427</c:v>
                </c:pt>
                <c:pt idx="9910">
                  <c:v>10568.98114</c:v>
                </c:pt>
                <c:pt idx="9911">
                  <c:v>10568.04747</c:v>
                </c:pt>
                <c:pt idx="9912">
                  <c:v>10564.711789999999</c:v>
                </c:pt>
                <c:pt idx="9913">
                  <c:v>10563.67193</c:v>
                </c:pt>
                <c:pt idx="9914">
                  <c:v>10563.529350000001</c:v>
                </c:pt>
                <c:pt idx="9915">
                  <c:v>10562.975570000001</c:v>
                </c:pt>
                <c:pt idx="9916">
                  <c:v>10562.32149</c:v>
                </c:pt>
                <c:pt idx="9917">
                  <c:v>10559.656139999999</c:v>
                </c:pt>
                <c:pt idx="9918">
                  <c:v>10559.613020000001</c:v>
                </c:pt>
                <c:pt idx="9919">
                  <c:v>10556.69844</c:v>
                </c:pt>
                <c:pt idx="9920">
                  <c:v>10556.33664</c:v>
                </c:pt>
                <c:pt idx="9921">
                  <c:v>10556.098330000001</c:v>
                </c:pt>
                <c:pt idx="9922">
                  <c:v>10551.79969</c:v>
                </c:pt>
                <c:pt idx="9923">
                  <c:v>10548.535169999999</c:v>
                </c:pt>
                <c:pt idx="9924">
                  <c:v>10545.817520000001</c:v>
                </c:pt>
                <c:pt idx="9925">
                  <c:v>10543.73652</c:v>
                </c:pt>
                <c:pt idx="9926">
                  <c:v>10543.368060000001</c:v>
                </c:pt>
                <c:pt idx="9927">
                  <c:v>10541.011</c:v>
                </c:pt>
                <c:pt idx="9928">
                  <c:v>10539.84605</c:v>
                </c:pt>
                <c:pt idx="9929">
                  <c:v>10538.36508</c:v>
                </c:pt>
                <c:pt idx="9930">
                  <c:v>10537.93766</c:v>
                </c:pt>
                <c:pt idx="9931">
                  <c:v>10535.679889999999</c:v>
                </c:pt>
                <c:pt idx="9932">
                  <c:v>10535.31306</c:v>
                </c:pt>
                <c:pt idx="9933">
                  <c:v>10532.902990000001</c:v>
                </c:pt>
                <c:pt idx="9934">
                  <c:v>10532.8832</c:v>
                </c:pt>
                <c:pt idx="9935">
                  <c:v>10527.65041</c:v>
                </c:pt>
                <c:pt idx="9936">
                  <c:v>10527.403990000001</c:v>
                </c:pt>
                <c:pt idx="9937">
                  <c:v>10526.24561</c:v>
                </c:pt>
                <c:pt idx="9938">
                  <c:v>10526.04255</c:v>
                </c:pt>
                <c:pt idx="9939">
                  <c:v>10523.78613</c:v>
                </c:pt>
                <c:pt idx="9940">
                  <c:v>10520.91339</c:v>
                </c:pt>
                <c:pt idx="9941">
                  <c:v>10518.8932</c:v>
                </c:pt>
                <c:pt idx="9942">
                  <c:v>10518.134249999999</c:v>
                </c:pt>
                <c:pt idx="9943">
                  <c:v>10518.02635</c:v>
                </c:pt>
                <c:pt idx="9944">
                  <c:v>10515.23594</c:v>
                </c:pt>
                <c:pt idx="9945">
                  <c:v>10515.17411</c:v>
                </c:pt>
                <c:pt idx="9946">
                  <c:v>10514.91222</c:v>
                </c:pt>
                <c:pt idx="9947">
                  <c:v>10514.89754</c:v>
                </c:pt>
                <c:pt idx="9948">
                  <c:v>10511.17295</c:v>
                </c:pt>
                <c:pt idx="9949">
                  <c:v>10510.81313</c:v>
                </c:pt>
                <c:pt idx="9950">
                  <c:v>10510.77346</c:v>
                </c:pt>
                <c:pt idx="9951">
                  <c:v>10510.419889999999</c:v>
                </c:pt>
                <c:pt idx="9952">
                  <c:v>10507.90783</c:v>
                </c:pt>
                <c:pt idx="9953">
                  <c:v>10506.643539999999</c:v>
                </c:pt>
                <c:pt idx="9954">
                  <c:v>10506.600829999999</c:v>
                </c:pt>
                <c:pt idx="9955">
                  <c:v>10505.64105</c:v>
                </c:pt>
                <c:pt idx="9956">
                  <c:v>10504.452230000001</c:v>
                </c:pt>
                <c:pt idx="9957">
                  <c:v>10504.19586</c:v>
                </c:pt>
                <c:pt idx="9958">
                  <c:v>10503.466920000001</c:v>
                </c:pt>
                <c:pt idx="9959">
                  <c:v>10502.633</c:v>
                </c:pt>
                <c:pt idx="9960">
                  <c:v>10502.60961</c:v>
                </c:pt>
                <c:pt idx="9961">
                  <c:v>10500.86558</c:v>
                </c:pt>
                <c:pt idx="9962">
                  <c:v>10499.14199</c:v>
                </c:pt>
                <c:pt idx="9963">
                  <c:v>10496.82827</c:v>
                </c:pt>
                <c:pt idx="9964">
                  <c:v>10496.75671</c:v>
                </c:pt>
                <c:pt idx="9965">
                  <c:v>10493.40006</c:v>
                </c:pt>
                <c:pt idx="9966">
                  <c:v>10492.76907</c:v>
                </c:pt>
                <c:pt idx="9967">
                  <c:v>10491.53622</c:v>
                </c:pt>
                <c:pt idx="9968">
                  <c:v>10488.152120000001</c:v>
                </c:pt>
                <c:pt idx="9969">
                  <c:v>10487.15365</c:v>
                </c:pt>
                <c:pt idx="9970">
                  <c:v>10485.766149999999</c:v>
                </c:pt>
                <c:pt idx="9971">
                  <c:v>10485.632439999999</c:v>
                </c:pt>
                <c:pt idx="9972">
                  <c:v>10484.56323</c:v>
                </c:pt>
                <c:pt idx="9973">
                  <c:v>10482.28679</c:v>
                </c:pt>
                <c:pt idx="9974">
                  <c:v>10482.05956</c:v>
                </c:pt>
                <c:pt idx="9975">
                  <c:v>10481.430840000001</c:v>
                </c:pt>
                <c:pt idx="9976">
                  <c:v>10479.326870000001</c:v>
                </c:pt>
                <c:pt idx="9977">
                  <c:v>10478.804340000001</c:v>
                </c:pt>
                <c:pt idx="9978">
                  <c:v>10478.035959999999</c:v>
                </c:pt>
                <c:pt idx="9979">
                  <c:v>10476.82792</c:v>
                </c:pt>
                <c:pt idx="9980">
                  <c:v>10476.23976</c:v>
                </c:pt>
                <c:pt idx="9981">
                  <c:v>10475.87486</c:v>
                </c:pt>
                <c:pt idx="9982">
                  <c:v>10475.670340000001</c:v>
                </c:pt>
                <c:pt idx="9983">
                  <c:v>10474.1994</c:v>
                </c:pt>
                <c:pt idx="9984">
                  <c:v>10473.80125</c:v>
                </c:pt>
                <c:pt idx="9985">
                  <c:v>10471.836579999999</c:v>
                </c:pt>
                <c:pt idx="9986">
                  <c:v>10469.360930000001</c:v>
                </c:pt>
                <c:pt idx="9987">
                  <c:v>10467.559310000001</c:v>
                </c:pt>
                <c:pt idx="9988">
                  <c:v>10465.3637</c:v>
                </c:pt>
                <c:pt idx="9989">
                  <c:v>10464.622069999999</c:v>
                </c:pt>
                <c:pt idx="9990">
                  <c:v>10464.02982</c:v>
                </c:pt>
                <c:pt idx="9991">
                  <c:v>10462.60598</c:v>
                </c:pt>
                <c:pt idx="9992">
                  <c:v>10460.95139</c:v>
                </c:pt>
                <c:pt idx="9993">
                  <c:v>10459.558360000001</c:v>
                </c:pt>
                <c:pt idx="9994">
                  <c:v>10458.308370000001</c:v>
                </c:pt>
                <c:pt idx="9995">
                  <c:v>10457.7466</c:v>
                </c:pt>
                <c:pt idx="9996">
                  <c:v>10457.59807</c:v>
                </c:pt>
                <c:pt idx="9997">
                  <c:v>10455.55301</c:v>
                </c:pt>
                <c:pt idx="9998">
                  <c:v>10454.75692</c:v>
                </c:pt>
                <c:pt idx="9999">
                  <c:v>10454.699979999999</c:v>
                </c:pt>
                <c:pt idx="10000">
                  <c:v>10454.665370000001</c:v>
                </c:pt>
                <c:pt idx="10001">
                  <c:v>10452.30142</c:v>
                </c:pt>
                <c:pt idx="10002">
                  <c:v>10448.12732</c:v>
                </c:pt>
                <c:pt idx="10003">
                  <c:v>10445.197630000001</c:v>
                </c:pt>
                <c:pt idx="10004">
                  <c:v>10444.944009999999</c:v>
                </c:pt>
                <c:pt idx="10005">
                  <c:v>10444.168799999999</c:v>
                </c:pt>
                <c:pt idx="10006">
                  <c:v>10444.072330000001</c:v>
                </c:pt>
                <c:pt idx="10007">
                  <c:v>10441.86325</c:v>
                </c:pt>
                <c:pt idx="10008">
                  <c:v>10439.72637</c:v>
                </c:pt>
                <c:pt idx="10009">
                  <c:v>10436.70284</c:v>
                </c:pt>
                <c:pt idx="10010">
                  <c:v>10436.219010000001</c:v>
                </c:pt>
                <c:pt idx="10011">
                  <c:v>10435.8704</c:v>
                </c:pt>
                <c:pt idx="10012">
                  <c:v>10434.90912</c:v>
                </c:pt>
                <c:pt idx="10013">
                  <c:v>10434.849700000001</c:v>
                </c:pt>
                <c:pt idx="10014">
                  <c:v>10434.761140000001</c:v>
                </c:pt>
                <c:pt idx="10015">
                  <c:v>10430.18576</c:v>
                </c:pt>
                <c:pt idx="10016">
                  <c:v>10427.296850000001</c:v>
                </c:pt>
                <c:pt idx="10017">
                  <c:v>10427.212090000001</c:v>
                </c:pt>
                <c:pt idx="10018">
                  <c:v>10423.86198</c:v>
                </c:pt>
                <c:pt idx="10019">
                  <c:v>10419.287899999999</c:v>
                </c:pt>
                <c:pt idx="10020">
                  <c:v>10417.192730000001</c:v>
                </c:pt>
                <c:pt idx="10021">
                  <c:v>10414.1402</c:v>
                </c:pt>
                <c:pt idx="10022">
                  <c:v>10412.186449999999</c:v>
                </c:pt>
                <c:pt idx="10023">
                  <c:v>10411.37876</c:v>
                </c:pt>
                <c:pt idx="10024">
                  <c:v>10409.77327</c:v>
                </c:pt>
                <c:pt idx="10025">
                  <c:v>10408.99885</c:v>
                </c:pt>
                <c:pt idx="10026">
                  <c:v>10408.554819999999</c:v>
                </c:pt>
                <c:pt idx="10027">
                  <c:v>10407.11162</c:v>
                </c:pt>
                <c:pt idx="10028">
                  <c:v>10403.20564</c:v>
                </c:pt>
                <c:pt idx="10029">
                  <c:v>10403.00432</c:v>
                </c:pt>
                <c:pt idx="10030">
                  <c:v>10400.64876</c:v>
                </c:pt>
                <c:pt idx="10031">
                  <c:v>10398.72983</c:v>
                </c:pt>
                <c:pt idx="10032">
                  <c:v>10396.838820000001</c:v>
                </c:pt>
                <c:pt idx="10033">
                  <c:v>10396.460230000001</c:v>
                </c:pt>
                <c:pt idx="10034">
                  <c:v>10395.72753</c:v>
                </c:pt>
                <c:pt idx="10035">
                  <c:v>10395.41423</c:v>
                </c:pt>
                <c:pt idx="10036">
                  <c:v>10393.97321</c:v>
                </c:pt>
                <c:pt idx="10037">
                  <c:v>10393.944439999999</c:v>
                </c:pt>
                <c:pt idx="10038">
                  <c:v>10393.76334</c:v>
                </c:pt>
                <c:pt idx="10039">
                  <c:v>10393.72796</c:v>
                </c:pt>
                <c:pt idx="10040">
                  <c:v>10392.94586</c:v>
                </c:pt>
                <c:pt idx="10041">
                  <c:v>10392.8112</c:v>
                </c:pt>
                <c:pt idx="10042">
                  <c:v>10390.52137</c:v>
                </c:pt>
                <c:pt idx="10043">
                  <c:v>10389.808150000001</c:v>
                </c:pt>
                <c:pt idx="10044">
                  <c:v>10389.33358</c:v>
                </c:pt>
                <c:pt idx="10045">
                  <c:v>10386.03889</c:v>
                </c:pt>
                <c:pt idx="10046">
                  <c:v>10384.51312</c:v>
                </c:pt>
                <c:pt idx="10047">
                  <c:v>10383.60194</c:v>
                </c:pt>
                <c:pt idx="10048">
                  <c:v>10381.45039</c:v>
                </c:pt>
                <c:pt idx="10049">
                  <c:v>10381.28925</c:v>
                </c:pt>
                <c:pt idx="10050">
                  <c:v>10381.18367</c:v>
                </c:pt>
                <c:pt idx="10051">
                  <c:v>10380.43426</c:v>
                </c:pt>
                <c:pt idx="10052">
                  <c:v>10379.8889</c:v>
                </c:pt>
                <c:pt idx="10053">
                  <c:v>10379.81696</c:v>
                </c:pt>
                <c:pt idx="10054">
                  <c:v>10378.88169</c:v>
                </c:pt>
                <c:pt idx="10055">
                  <c:v>10378.194820000001</c:v>
                </c:pt>
                <c:pt idx="10056">
                  <c:v>10376.3338</c:v>
                </c:pt>
                <c:pt idx="10057">
                  <c:v>10375.382</c:v>
                </c:pt>
                <c:pt idx="10058">
                  <c:v>10373.732470000001</c:v>
                </c:pt>
                <c:pt idx="10059">
                  <c:v>10372.24195</c:v>
                </c:pt>
                <c:pt idx="10060">
                  <c:v>10369.94231</c:v>
                </c:pt>
                <c:pt idx="10061">
                  <c:v>10369.532810000001</c:v>
                </c:pt>
                <c:pt idx="10062">
                  <c:v>10365.38637</c:v>
                </c:pt>
                <c:pt idx="10063">
                  <c:v>10362.53566</c:v>
                </c:pt>
                <c:pt idx="10064">
                  <c:v>10361.63812</c:v>
                </c:pt>
                <c:pt idx="10065">
                  <c:v>10360.508739999999</c:v>
                </c:pt>
                <c:pt idx="10066">
                  <c:v>10359.916209999999</c:v>
                </c:pt>
                <c:pt idx="10067">
                  <c:v>10359.06833</c:v>
                </c:pt>
                <c:pt idx="10068">
                  <c:v>10356.34764</c:v>
                </c:pt>
                <c:pt idx="10069">
                  <c:v>10356.14761</c:v>
                </c:pt>
                <c:pt idx="10070">
                  <c:v>10355.62621</c:v>
                </c:pt>
                <c:pt idx="10071">
                  <c:v>10355.6144</c:v>
                </c:pt>
                <c:pt idx="10072">
                  <c:v>10355.36111</c:v>
                </c:pt>
                <c:pt idx="10073">
                  <c:v>10355.321540000001</c:v>
                </c:pt>
                <c:pt idx="10074">
                  <c:v>10353.211740000001</c:v>
                </c:pt>
                <c:pt idx="10075">
                  <c:v>10352.75613</c:v>
                </c:pt>
                <c:pt idx="10076">
                  <c:v>10350.807269999999</c:v>
                </c:pt>
                <c:pt idx="10077">
                  <c:v>10350.16851</c:v>
                </c:pt>
                <c:pt idx="10078">
                  <c:v>10348.99878</c:v>
                </c:pt>
                <c:pt idx="10079">
                  <c:v>10348.44369</c:v>
                </c:pt>
                <c:pt idx="10080">
                  <c:v>10344.937379999999</c:v>
                </c:pt>
                <c:pt idx="10081">
                  <c:v>10344.363509999999</c:v>
                </c:pt>
                <c:pt idx="10082">
                  <c:v>10344.13883</c:v>
                </c:pt>
                <c:pt idx="10083">
                  <c:v>10343.589809999999</c:v>
                </c:pt>
                <c:pt idx="10084">
                  <c:v>10341.974340000001</c:v>
                </c:pt>
                <c:pt idx="10085">
                  <c:v>10341.41453</c:v>
                </c:pt>
                <c:pt idx="10086">
                  <c:v>10341.30819</c:v>
                </c:pt>
                <c:pt idx="10087">
                  <c:v>10336.809639999999</c:v>
                </c:pt>
                <c:pt idx="10088">
                  <c:v>10336.15537</c:v>
                </c:pt>
                <c:pt idx="10089">
                  <c:v>10334.736430000001</c:v>
                </c:pt>
                <c:pt idx="10090">
                  <c:v>10333.55082</c:v>
                </c:pt>
                <c:pt idx="10091">
                  <c:v>10333.462740000001</c:v>
                </c:pt>
                <c:pt idx="10092">
                  <c:v>10331.590039999999</c:v>
                </c:pt>
                <c:pt idx="10093">
                  <c:v>10331.297329999999</c:v>
                </c:pt>
                <c:pt idx="10094">
                  <c:v>10331.033659999999</c:v>
                </c:pt>
                <c:pt idx="10095">
                  <c:v>10330.76449</c:v>
                </c:pt>
                <c:pt idx="10096">
                  <c:v>10329.13409</c:v>
                </c:pt>
                <c:pt idx="10097">
                  <c:v>10328.893309999999</c:v>
                </c:pt>
                <c:pt idx="10098">
                  <c:v>10328.802</c:v>
                </c:pt>
                <c:pt idx="10099">
                  <c:v>10328.0335</c:v>
                </c:pt>
                <c:pt idx="10100">
                  <c:v>10326.48777</c:v>
                </c:pt>
                <c:pt idx="10101">
                  <c:v>10325.39183</c:v>
                </c:pt>
                <c:pt idx="10102">
                  <c:v>10323.26786</c:v>
                </c:pt>
                <c:pt idx="10103">
                  <c:v>10323.204250000001</c:v>
                </c:pt>
                <c:pt idx="10104">
                  <c:v>10323.191919999999</c:v>
                </c:pt>
                <c:pt idx="10105">
                  <c:v>10322.15891</c:v>
                </c:pt>
                <c:pt idx="10106">
                  <c:v>10318.81979</c:v>
                </c:pt>
                <c:pt idx="10107">
                  <c:v>10317.6098</c:v>
                </c:pt>
                <c:pt idx="10108">
                  <c:v>10312.08172</c:v>
                </c:pt>
                <c:pt idx="10109">
                  <c:v>10307.46594</c:v>
                </c:pt>
                <c:pt idx="10110">
                  <c:v>10307.022209999999</c:v>
                </c:pt>
                <c:pt idx="10111">
                  <c:v>10306.77843</c:v>
                </c:pt>
                <c:pt idx="10112">
                  <c:v>10304.362429999999</c:v>
                </c:pt>
                <c:pt idx="10113">
                  <c:v>10301.153060000001</c:v>
                </c:pt>
                <c:pt idx="10114">
                  <c:v>10300.37239</c:v>
                </c:pt>
                <c:pt idx="10115">
                  <c:v>10299.443590000001</c:v>
                </c:pt>
                <c:pt idx="10116">
                  <c:v>10297.953229999999</c:v>
                </c:pt>
                <c:pt idx="10117">
                  <c:v>10297.319229999999</c:v>
                </c:pt>
                <c:pt idx="10118">
                  <c:v>10295.96954</c:v>
                </c:pt>
                <c:pt idx="10119">
                  <c:v>10293.982529999999</c:v>
                </c:pt>
                <c:pt idx="10120">
                  <c:v>10290.066510000001</c:v>
                </c:pt>
                <c:pt idx="10121">
                  <c:v>10289.58102</c:v>
                </c:pt>
                <c:pt idx="10122">
                  <c:v>10286.357959999999</c:v>
                </c:pt>
                <c:pt idx="10123">
                  <c:v>10282.6911</c:v>
                </c:pt>
                <c:pt idx="10124">
                  <c:v>10280.393669999999</c:v>
                </c:pt>
                <c:pt idx="10125">
                  <c:v>10280.18764</c:v>
                </c:pt>
                <c:pt idx="10126">
                  <c:v>10279.04257</c:v>
                </c:pt>
                <c:pt idx="10127">
                  <c:v>10277.593290000001</c:v>
                </c:pt>
                <c:pt idx="10128">
                  <c:v>10275.645280000001</c:v>
                </c:pt>
                <c:pt idx="10129">
                  <c:v>10275.15921</c:v>
                </c:pt>
                <c:pt idx="10130">
                  <c:v>10274.173629999999</c:v>
                </c:pt>
                <c:pt idx="10131">
                  <c:v>10274.16944</c:v>
                </c:pt>
                <c:pt idx="10132">
                  <c:v>10271.59008</c:v>
                </c:pt>
                <c:pt idx="10133">
                  <c:v>10270.92022</c:v>
                </c:pt>
                <c:pt idx="10134">
                  <c:v>10270.41568</c:v>
                </c:pt>
                <c:pt idx="10135">
                  <c:v>10269.79847</c:v>
                </c:pt>
                <c:pt idx="10136">
                  <c:v>10265.866609999999</c:v>
                </c:pt>
                <c:pt idx="10137">
                  <c:v>10265.61188</c:v>
                </c:pt>
                <c:pt idx="10138">
                  <c:v>10265.330190000001</c:v>
                </c:pt>
                <c:pt idx="10139">
                  <c:v>10265.118280000001</c:v>
                </c:pt>
                <c:pt idx="10140">
                  <c:v>10264.66483</c:v>
                </c:pt>
                <c:pt idx="10141">
                  <c:v>10264.01489</c:v>
                </c:pt>
                <c:pt idx="10142">
                  <c:v>10264.00418</c:v>
                </c:pt>
                <c:pt idx="10143">
                  <c:v>10263.403679999999</c:v>
                </c:pt>
                <c:pt idx="10144">
                  <c:v>10262.73948</c:v>
                </c:pt>
                <c:pt idx="10145">
                  <c:v>10261.635420000001</c:v>
                </c:pt>
                <c:pt idx="10146">
                  <c:v>10259.829</c:v>
                </c:pt>
                <c:pt idx="10147">
                  <c:v>10258.74761</c:v>
                </c:pt>
                <c:pt idx="10148">
                  <c:v>10258.68103</c:v>
                </c:pt>
                <c:pt idx="10149">
                  <c:v>10258.40382</c:v>
                </c:pt>
                <c:pt idx="10150">
                  <c:v>10255.19786</c:v>
                </c:pt>
                <c:pt idx="10151">
                  <c:v>10251.61686</c:v>
                </c:pt>
                <c:pt idx="10152">
                  <c:v>10248.293470000001</c:v>
                </c:pt>
                <c:pt idx="10153">
                  <c:v>10248.012549999999</c:v>
                </c:pt>
                <c:pt idx="10154">
                  <c:v>10246.90012</c:v>
                </c:pt>
                <c:pt idx="10155">
                  <c:v>10245.15574</c:v>
                </c:pt>
                <c:pt idx="10156">
                  <c:v>10244.63004</c:v>
                </c:pt>
                <c:pt idx="10157">
                  <c:v>10244.467280000001</c:v>
                </c:pt>
                <c:pt idx="10158">
                  <c:v>10243.93166</c:v>
                </c:pt>
                <c:pt idx="10159">
                  <c:v>10239.9365</c:v>
                </c:pt>
                <c:pt idx="10160">
                  <c:v>10239.310530000001</c:v>
                </c:pt>
                <c:pt idx="10161">
                  <c:v>10238.86038</c:v>
                </c:pt>
                <c:pt idx="10162">
                  <c:v>10237.1906</c:v>
                </c:pt>
                <c:pt idx="10163">
                  <c:v>10236.31061</c:v>
                </c:pt>
                <c:pt idx="10164">
                  <c:v>10234.180060000001</c:v>
                </c:pt>
                <c:pt idx="10165">
                  <c:v>10232.072029999999</c:v>
                </c:pt>
                <c:pt idx="10166">
                  <c:v>10230.32245</c:v>
                </c:pt>
                <c:pt idx="10167">
                  <c:v>10229.361500000001</c:v>
                </c:pt>
                <c:pt idx="10168">
                  <c:v>10228.16913</c:v>
                </c:pt>
                <c:pt idx="10169">
                  <c:v>10224.726140000001</c:v>
                </c:pt>
                <c:pt idx="10170">
                  <c:v>10218.054840000001</c:v>
                </c:pt>
                <c:pt idx="10171">
                  <c:v>10217.109769999999</c:v>
                </c:pt>
                <c:pt idx="10172">
                  <c:v>10213.66272</c:v>
                </c:pt>
                <c:pt idx="10173">
                  <c:v>10212.485070000001</c:v>
                </c:pt>
                <c:pt idx="10174">
                  <c:v>10212.431839999999</c:v>
                </c:pt>
                <c:pt idx="10175">
                  <c:v>10208.023719999999</c:v>
                </c:pt>
                <c:pt idx="10176">
                  <c:v>10206.2045</c:v>
                </c:pt>
                <c:pt idx="10177">
                  <c:v>10205.30939</c:v>
                </c:pt>
                <c:pt idx="10178">
                  <c:v>10204.8632</c:v>
                </c:pt>
                <c:pt idx="10179">
                  <c:v>10203.660550000001</c:v>
                </c:pt>
                <c:pt idx="10180">
                  <c:v>10203.389730000001</c:v>
                </c:pt>
                <c:pt idx="10181">
                  <c:v>10201.622310000001</c:v>
                </c:pt>
                <c:pt idx="10182">
                  <c:v>10199.107050000001</c:v>
                </c:pt>
                <c:pt idx="10183">
                  <c:v>10199.10391</c:v>
                </c:pt>
                <c:pt idx="10184">
                  <c:v>10198.927320000001</c:v>
                </c:pt>
                <c:pt idx="10185">
                  <c:v>10198.261829999999</c:v>
                </c:pt>
                <c:pt idx="10186">
                  <c:v>10197.960279999999</c:v>
                </c:pt>
                <c:pt idx="10187">
                  <c:v>10197.74973</c:v>
                </c:pt>
                <c:pt idx="10188">
                  <c:v>10197.34964</c:v>
                </c:pt>
                <c:pt idx="10189">
                  <c:v>10195.38984</c:v>
                </c:pt>
                <c:pt idx="10190">
                  <c:v>10193.572330000001</c:v>
                </c:pt>
                <c:pt idx="10191">
                  <c:v>10190.31293</c:v>
                </c:pt>
                <c:pt idx="10192">
                  <c:v>10187.026309999999</c:v>
                </c:pt>
                <c:pt idx="10193">
                  <c:v>10186.21716</c:v>
                </c:pt>
                <c:pt idx="10194">
                  <c:v>10184.184810000001</c:v>
                </c:pt>
                <c:pt idx="10195">
                  <c:v>10183.98486</c:v>
                </c:pt>
                <c:pt idx="10196">
                  <c:v>10183.926100000001</c:v>
                </c:pt>
                <c:pt idx="10197">
                  <c:v>10183.37276</c:v>
                </c:pt>
                <c:pt idx="10198">
                  <c:v>10181.59727</c:v>
                </c:pt>
                <c:pt idx="10199">
                  <c:v>10181.37169</c:v>
                </c:pt>
                <c:pt idx="10200">
                  <c:v>10180.551160000001</c:v>
                </c:pt>
                <c:pt idx="10201">
                  <c:v>10179.81458</c:v>
                </c:pt>
                <c:pt idx="10202">
                  <c:v>10176.19052</c:v>
                </c:pt>
                <c:pt idx="10203">
                  <c:v>10175.671350000001</c:v>
                </c:pt>
                <c:pt idx="10204">
                  <c:v>10173.72992</c:v>
                </c:pt>
                <c:pt idx="10205">
                  <c:v>10172.485640000001</c:v>
                </c:pt>
                <c:pt idx="10206">
                  <c:v>10171.5123</c:v>
                </c:pt>
                <c:pt idx="10207">
                  <c:v>10170.481460000001</c:v>
                </c:pt>
                <c:pt idx="10208">
                  <c:v>10169.693149999999</c:v>
                </c:pt>
                <c:pt idx="10209">
                  <c:v>10165.852699999999</c:v>
                </c:pt>
                <c:pt idx="10210">
                  <c:v>10165.584349999999</c:v>
                </c:pt>
                <c:pt idx="10211">
                  <c:v>10165.167009999999</c:v>
                </c:pt>
                <c:pt idx="10212">
                  <c:v>10163.494909999999</c:v>
                </c:pt>
                <c:pt idx="10213">
                  <c:v>10159.736510000001</c:v>
                </c:pt>
                <c:pt idx="10214">
                  <c:v>10157.826660000001</c:v>
                </c:pt>
                <c:pt idx="10215">
                  <c:v>10157.459999999999</c:v>
                </c:pt>
                <c:pt idx="10216">
                  <c:v>10156.308720000001</c:v>
                </c:pt>
                <c:pt idx="10217">
                  <c:v>10154.742990000001</c:v>
                </c:pt>
                <c:pt idx="10218">
                  <c:v>10154.45406</c:v>
                </c:pt>
                <c:pt idx="10219">
                  <c:v>10153.169029999999</c:v>
                </c:pt>
                <c:pt idx="10220">
                  <c:v>10151.40193</c:v>
                </c:pt>
                <c:pt idx="10221">
                  <c:v>10149.93699</c:v>
                </c:pt>
                <c:pt idx="10222">
                  <c:v>10148.35982</c:v>
                </c:pt>
                <c:pt idx="10223">
                  <c:v>10148.253779999999</c:v>
                </c:pt>
                <c:pt idx="10224">
                  <c:v>10147.362160000001</c:v>
                </c:pt>
                <c:pt idx="10225">
                  <c:v>10145.99337</c:v>
                </c:pt>
                <c:pt idx="10226">
                  <c:v>10144.98054</c:v>
                </c:pt>
                <c:pt idx="10227">
                  <c:v>10144.23401</c:v>
                </c:pt>
                <c:pt idx="10228">
                  <c:v>10143.948640000001</c:v>
                </c:pt>
                <c:pt idx="10229">
                  <c:v>10143.503409999999</c:v>
                </c:pt>
                <c:pt idx="10230">
                  <c:v>10143.17944</c:v>
                </c:pt>
                <c:pt idx="10231">
                  <c:v>10142.08322</c:v>
                </c:pt>
                <c:pt idx="10232">
                  <c:v>10141.99748</c:v>
                </c:pt>
                <c:pt idx="10233">
                  <c:v>10141.427739999999</c:v>
                </c:pt>
                <c:pt idx="10234">
                  <c:v>10140.264429999999</c:v>
                </c:pt>
                <c:pt idx="10235">
                  <c:v>10139.38787</c:v>
                </c:pt>
                <c:pt idx="10236">
                  <c:v>10139.24509</c:v>
                </c:pt>
                <c:pt idx="10237">
                  <c:v>10138.867899999999</c:v>
                </c:pt>
                <c:pt idx="10238">
                  <c:v>10137.407300000001</c:v>
                </c:pt>
                <c:pt idx="10239">
                  <c:v>10137.03644</c:v>
                </c:pt>
                <c:pt idx="10240">
                  <c:v>10136.94269</c:v>
                </c:pt>
                <c:pt idx="10241">
                  <c:v>10136.01806</c:v>
                </c:pt>
                <c:pt idx="10242">
                  <c:v>10135.40878</c:v>
                </c:pt>
                <c:pt idx="10243">
                  <c:v>10134.43153</c:v>
                </c:pt>
                <c:pt idx="10244">
                  <c:v>10133.5183</c:v>
                </c:pt>
                <c:pt idx="10245">
                  <c:v>10133.379300000001</c:v>
                </c:pt>
                <c:pt idx="10246">
                  <c:v>10133.11642</c:v>
                </c:pt>
                <c:pt idx="10247">
                  <c:v>10130.096610000001</c:v>
                </c:pt>
                <c:pt idx="10248">
                  <c:v>10130.00482</c:v>
                </c:pt>
                <c:pt idx="10249">
                  <c:v>10129.522559999999</c:v>
                </c:pt>
                <c:pt idx="10250">
                  <c:v>10128.38701</c:v>
                </c:pt>
                <c:pt idx="10251">
                  <c:v>10128.11141</c:v>
                </c:pt>
                <c:pt idx="10252">
                  <c:v>10125.20196</c:v>
                </c:pt>
                <c:pt idx="10253">
                  <c:v>10125.150299999999</c:v>
                </c:pt>
                <c:pt idx="10254">
                  <c:v>10123.448899999999</c:v>
                </c:pt>
                <c:pt idx="10255">
                  <c:v>10122.69246</c:v>
                </c:pt>
                <c:pt idx="10256">
                  <c:v>10121.220600000001</c:v>
                </c:pt>
                <c:pt idx="10257">
                  <c:v>10120.278840000001</c:v>
                </c:pt>
                <c:pt idx="10258">
                  <c:v>10119.18377</c:v>
                </c:pt>
                <c:pt idx="10259">
                  <c:v>10117.47416</c:v>
                </c:pt>
                <c:pt idx="10260">
                  <c:v>10115.90065</c:v>
                </c:pt>
                <c:pt idx="10261">
                  <c:v>10115.884819999999</c:v>
                </c:pt>
                <c:pt idx="10262">
                  <c:v>10115.210580000001</c:v>
                </c:pt>
                <c:pt idx="10263">
                  <c:v>10114.103090000001</c:v>
                </c:pt>
                <c:pt idx="10264">
                  <c:v>10113.90352</c:v>
                </c:pt>
                <c:pt idx="10265">
                  <c:v>10113.83281</c:v>
                </c:pt>
                <c:pt idx="10266">
                  <c:v>10113.275739999999</c:v>
                </c:pt>
                <c:pt idx="10267">
                  <c:v>10112.819879999999</c:v>
                </c:pt>
                <c:pt idx="10268">
                  <c:v>10111.449720000001</c:v>
                </c:pt>
                <c:pt idx="10269">
                  <c:v>10110.29637</c:v>
                </c:pt>
                <c:pt idx="10270">
                  <c:v>10109.758970000001</c:v>
                </c:pt>
                <c:pt idx="10271">
                  <c:v>10106.37758</c:v>
                </c:pt>
                <c:pt idx="10272">
                  <c:v>10105.30438</c:v>
                </c:pt>
                <c:pt idx="10273">
                  <c:v>10104.450409999999</c:v>
                </c:pt>
                <c:pt idx="10274">
                  <c:v>10102.83979</c:v>
                </c:pt>
                <c:pt idx="10275">
                  <c:v>10100.595960000001</c:v>
                </c:pt>
                <c:pt idx="10276">
                  <c:v>10100.430759999999</c:v>
                </c:pt>
                <c:pt idx="10277">
                  <c:v>10100.291880000001</c:v>
                </c:pt>
                <c:pt idx="10278">
                  <c:v>10099.73941</c:v>
                </c:pt>
                <c:pt idx="10279">
                  <c:v>10097.297979999999</c:v>
                </c:pt>
                <c:pt idx="10280">
                  <c:v>10095.135560000001</c:v>
                </c:pt>
                <c:pt idx="10281">
                  <c:v>10094.404049999999</c:v>
                </c:pt>
                <c:pt idx="10282">
                  <c:v>10094.33935</c:v>
                </c:pt>
                <c:pt idx="10283">
                  <c:v>10092.84159</c:v>
                </c:pt>
                <c:pt idx="10284">
                  <c:v>10091.69627</c:v>
                </c:pt>
                <c:pt idx="10285">
                  <c:v>10088.92332</c:v>
                </c:pt>
                <c:pt idx="10286">
                  <c:v>10087.313469999999</c:v>
                </c:pt>
                <c:pt idx="10287">
                  <c:v>10084.24315</c:v>
                </c:pt>
                <c:pt idx="10288">
                  <c:v>10083.67101</c:v>
                </c:pt>
                <c:pt idx="10289">
                  <c:v>10083.43599</c:v>
                </c:pt>
                <c:pt idx="10290">
                  <c:v>10081.99538</c:v>
                </c:pt>
                <c:pt idx="10291">
                  <c:v>10081.798930000001</c:v>
                </c:pt>
                <c:pt idx="10292">
                  <c:v>10080.74934</c:v>
                </c:pt>
                <c:pt idx="10293">
                  <c:v>10078.709220000001</c:v>
                </c:pt>
                <c:pt idx="10294">
                  <c:v>10077.71702</c:v>
                </c:pt>
                <c:pt idx="10295">
                  <c:v>10077.06949</c:v>
                </c:pt>
                <c:pt idx="10296">
                  <c:v>10074.81436</c:v>
                </c:pt>
                <c:pt idx="10297">
                  <c:v>10074.025299999999</c:v>
                </c:pt>
                <c:pt idx="10298">
                  <c:v>10071.874460000001</c:v>
                </c:pt>
                <c:pt idx="10299">
                  <c:v>10070.12795</c:v>
                </c:pt>
                <c:pt idx="10300">
                  <c:v>10069.156199999999</c:v>
                </c:pt>
                <c:pt idx="10301">
                  <c:v>10068.53009</c:v>
                </c:pt>
                <c:pt idx="10302">
                  <c:v>10068.282499999999</c:v>
                </c:pt>
                <c:pt idx="10303">
                  <c:v>10067.689119999999</c:v>
                </c:pt>
                <c:pt idx="10304">
                  <c:v>10066.30264</c:v>
                </c:pt>
                <c:pt idx="10305">
                  <c:v>10064.852489999999</c:v>
                </c:pt>
                <c:pt idx="10306">
                  <c:v>10063.88731</c:v>
                </c:pt>
                <c:pt idx="10307">
                  <c:v>10063.016299999999</c:v>
                </c:pt>
                <c:pt idx="10308">
                  <c:v>10061.308569999999</c:v>
                </c:pt>
                <c:pt idx="10309">
                  <c:v>10060.354230000001</c:v>
                </c:pt>
                <c:pt idx="10310">
                  <c:v>10060.3423</c:v>
                </c:pt>
                <c:pt idx="10311">
                  <c:v>10059.00893</c:v>
                </c:pt>
                <c:pt idx="10312">
                  <c:v>10054.92117</c:v>
                </c:pt>
                <c:pt idx="10313">
                  <c:v>10054.73054</c:v>
                </c:pt>
                <c:pt idx="10314">
                  <c:v>10054.27722</c:v>
                </c:pt>
                <c:pt idx="10315">
                  <c:v>10053.45845</c:v>
                </c:pt>
                <c:pt idx="10316">
                  <c:v>10050.625910000001</c:v>
                </c:pt>
                <c:pt idx="10317">
                  <c:v>10049.89379</c:v>
                </c:pt>
                <c:pt idx="10318">
                  <c:v>10049.563969999999</c:v>
                </c:pt>
                <c:pt idx="10319">
                  <c:v>10048.994430000001</c:v>
                </c:pt>
                <c:pt idx="10320">
                  <c:v>10042.453659999999</c:v>
                </c:pt>
                <c:pt idx="10321">
                  <c:v>10038.118039999999</c:v>
                </c:pt>
                <c:pt idx="10322">
                  <c:v>10036.58171</c:v>
                </c:pt>
                <c:pt idx="10323">
                  <c:v>10035.485000000001</c:v>
                </c:pt>
                <c:pt idx="10324">
                  <c:v>10034.713900000001</c:v>
                </c:pt>
                <c:pt idx="10325">
                  <c:v>10033.698039999999</c:v>
                </c:pt>
                <c:pt idx="10326">
                  <c:v>10033.436809999999</c:v>
                </c:pt>
                <c:pt idx="10327">
                  <c:v>10032.82782</c:v>
                </c:pt>
                <c:pt idx="10328">
                  <c:v>10030.68139</c:v>
                </c:pt>
                <c:pt idx="10329">
                  <c:v>10030.66063</c:v>
                </c:pt>
                <c:pt idx="10330">
                  <c:v>10029.379790000001</c:v>
                </c:pt>
                <c:pt idx="10331">
                  <c:v>10028.640939999999</c:v>
                </c:pt>
                <c:pt idx="10332">
                  <c:v>10028.624089999999</c:v>
                </c:pt>
                <c:pt idx="10333">
                  <c:v>10027.922989999999</c:v>
                </c:pt>
                <c:pt idx="10334">
                  <c:v>10026.073640000001</c:v>
                </c:pt>
                <c:pt idx="10335">
                  <c:v>10025.186379999999</c:v>
                </c:pt>
                <c:pt idx="10336">
                  <c:v>10025.003710000001</c:v>
                </c:pt>
                <c:pt idx="10337">
                  <c:v>10024.014880000001</c:v>
                </c:pt>
                <c:pt idx="10338">
                  <c:v>10023.139349999999</c:v>
                </c:pt>
                <c:pt idx="10339">
                  <c:v>10022.720230000001</c:v>
                </c:pt>
                <c:pt idx="10340">
                  <c:v>10021.99093</c:v>
                </c:pt>
                <c:pt idx="10341">
                  <c:v>10019.09607</c:v>
                </c:pt>
                <c:pt idx="10342">
                  <c:v>10018.482389999999</c:v>
                </c:pt>
                <c:pt idx="10343">
                  <c:v>10016.81589</c:v>
                </c:pt>
                <c:pt idx="10344">
                  <c:v>10016.536980000001</c:v>
                </c:pt>
                <c:pt idx="10345">
                  <c:v>10016.247810000001</c:v>
                </c:pt>
                <c:pt idx="10346">
                  <c:v>10014.483770000001</c:v>
                </c:pt>
                <c:pt idx="10347">
                  <c:v>10013.1646</c:v>
                </c:pt>
                <c:pt idx="10348">
                  <c:v>10010.25446</c:v>
                </c:pt>
                <c:pt idx="10349">
                  <c:v>10009.878489999999</c:v>
                </c:pt>
                <c:pt idx="10350">
                  <c:v>10008.212450000001</c:v>
                </c:pt>
                <c:pt idx="10351">
                  <c:v>10003.414479999999</c:v>
                </c:pt>
                <c:pt idx="10352">
                  <c:v>10002.830690000001</c:v>
                </c:pt>
                <c:pt idx="10353">
                  <c:v>10002.153700000001</c:v>
                </c:pt>
                <c:pt idx="10354">
                  <c:v>10001.707189999999</c:v>
                </c:pt>
                <c:pt idx="10355">
                  <c:v>10001.336660000001</c:v>
                </c:pt>
                <c:pt idx="10356">
                  <c:v>9997.572639</c:v>
                </c:pt>
                <c:pt idx="10357">
                  <c:v>9995.6545470000001</c:v>
                </c:pt>
                <c:pt idx="10358">
                  <c:v>9995.2147160000004</c:v>
                </c:pt>
                <c:pt idx="10359">
                  <c:v>9992.2242110000007</c:v>
                </c:pt>
                <c:pt idx="10360">
                  <c:v>9990.8362799999995</c:v>
                </c:pt>
                <c:pt idx="10361">
                  <c:v>9988.7670770000004</c:v>
                </c:pt>
                <c:pt idx="10362">
                  <c:v>9987.4790529999991</c:v>
                </c:pt>
                <c:pt idx="10363">
                  <c:v>9987.4783769999995</c:v>
                </c:pt>
                <c:pt idx="10364">
                  <c:v>9986.558642</c:v>
                </c:pt>
                <c:pt idx="10365">
                  <c:v>9985.3322459999999</c:v>
                </c:pt>
                <c:pt idx="10366">
                  <c:v>9982.5275550000006</c:v>
                </c:pt>
                <c:pt idx="10367">
                  <c:v>9980.9774649999999</c:v>
                </c:pt>
                <c:pt idx="10368">
                  <c:v>9980.890684</c:v>
                </c:pt>
                <c:pt idx="10369">
                  <c:v>9980.6495460000006</c:v>
                </c:pt>
                <c:pt idx="10370">
                  <c:v>9978.2218510000002</c:v>
                </c:pt>
                <c:pt idx="10371">
                  <c:v>9977.2838250000004</c:v>
                </c:pt>
                <c:pt idx="10372">
                  <c:v>9976.7513269999999</c:v>
                </c:pt>
                <c:pt idx="10373">
                  <c:v>9973.3309900000004</c:v>
                </c:pt>
                <c:pt idx="10374">
                  <c:v>9972.6282489999994</c:v>
                </c:pt>
                <c:pt idx="10375">
                  <c:v>9971.8654609999994</c:v>
                </c:pt>
                <c:pt idx="10376">
                  <c:v>9969.5163049999992</c:v>
                </c:pt>
                <c:pt idx="10377">
                  <c:v>9967.1641309999995</c:v>
                </c:pt>
                <c:pt idx="10378">
                  <c:v>9966.642613</c:v>
                </c:pt>
                <c:pt idx="10379">
                  <c:v>9963.0568380000004</c:v>
                </c:pt>
                <c:pt idx="10380">
                  <c:v>9962.9350900000009</c:v>
                </c:pt>
                <c:pt idx="10381">
                  <c:v>9960.7276519999996</c:v>
                </c:pt>
                <c:pt idx="10382">
                  <c:v>9960.2476810000007</c:v>
                </c:pt>
                <c:pt idx="10383">
                  <c:v>9959.8209050000005</c:v>
                </c:pt>
                <c:pt idx="10384">
                  <c:v>9959.1792229999992</c:v>
                </c:pt>
                <c:pt idx="10385">
                  <c:v>9959.0831710000002</c:v>
                </c:pt>
                <c:pt idx="10386">
                  <c:v>9957.2626199999995</c:v>
                </c:pt>
                <c:pt idx="10387">
                  <c:v>9956.8435119999995</c:v>
                </c:pt>
                <c:pt idx="10388">
                  <c:v>9956.6464930000002</c:v>
                </c:pt>
                <c:pt idx="10389">
                  <c:v>9955.9131589999997</c:v>
                </c:pt>
                <c:pt idx="10390">
                  <c:v>9955.6387930000001</c:v>
                </c:pt>
                <c:pt idx="10391">
                  <c:v>9954.8068860000003</c:v>
                </c:pt>
                <c:pt idx="10392">
                  <c:v>9954.0281589999995</c:v>
                </c:pt>
                <c:pt idx="10393">
                  <c:v>9953.7735240000002</c:v>
                </c:pt>
                <c:pt idx="10394">
                  <c:v>9953.3422850000006</c:v>
                </c:pt>
                <c:pt idx="10395">
                  <c:v>9952.4314630000008</c:v>
                </c:pt>
                <c:pt idx="10396">
                  <c:v>9952.3127679999998</c:v>
                </c:pt>
                <c:pt idx="10397">
                  <c:v>9952.1465129999997</c:v>
                </c:pt>
                <c:pt idx="10398">
                  <c:v>9951.8391379999994</c:v>
                </c:pt>
                <c:pt idx="10399">
                  <c:v>9949.6179909999992</c:v>
                </c:pt>
                <c:pt idx="10400">
                  <c:v>9949.1794480000008</c:v>
                </c:pt>
                <c:pt idx="10401">
                  <c:v>9947.0523840000005</c:v>
                </c:pt>
                <c:pt idx="10402">
                  <c:v>9946.9709000000003</c:v>
                </c:pt>
                <c:pt idx="10403">
                  <c:v>9946.3818819999997</c:v>
                </c:pt>
                <c:pt idx="10404">
                  <c:v>9946.311866</c:v>
                </c:pt>
                <c:pt idx="10405">
                  <c:v>9944.6127230000002</c:v>
                </c:pt>
                <c:pt idx="10406">
                  <c:v>9940.2809639999996</c:v>
                </c:pt>
                <c:pt idx="10407">
                  <c:v>9938.5805309999996</c:v>
                </c:pt>
                <c:pt idx="10408">
                  <c:v>9936.7832280000002</c:v>
                </c:pt>
                <c:pt idx="10409">
                  <c:v>9929.0256150000005</c:v>
                </c:pt>
                <c:pt idx="10410">
                  <c:v>9928.8119750000005</c:v>
                </c:pt>
                <c:pt idx="10411">
                  <c:v>9928.4981750000006</c:v>
                </c:pt>
                <c:pt idx="10412">
                  <c:v>9926.6353519999993</c:v>
                </c:pt>
                <c:pt idx="10413">
                  <c:v>9926.5422089999993</c:v>
                </c:pt>
                <c:pt idx="10414">
                  <c:v>9922.4048010000006</c:v>
                </c:pt>
                <c:pt idx="10415">
                  <c:v>9921.8122199999998</c:v>
                </c:pt>
                <c:pt idx="10416">
                  <c:v>9921.4836699999996</c:v>
                </c:pt>
                <c:pt idx="10417">
                  <c:v>9916.3624500000005</c:v>
                </c:pt>
                <c:pt idx="10418">
                  <c:v>9911.1379789999992</c:v>
                </c:pt>
                <c:pt idx="10419">
                  <c:v>9906.9062630000008</c:v>
                </c:pt>
                <c:pt idx="10420">
                  <c:v>9905.0078200000007</c:v>
                </c:pt>
                <c:pt idx="10421">
                  <c:v>9900.2260310000001</c:v>
                </c:pt>
                <c:pt idx="10422">
                  <c:v>9899.9018479999995</c:v>
                </c:pt>
                <c:pt idx="10423">
                  <c:v>9899.0865790000007</c:v>
                </c:pt>
                <c:pt idx="10424">
                  <c:v>9897.7775959999999</c:v>
                </c:pt>
                <c:pt idx="10425">
                  <c:v>9897.6135020000002</c:v>
                </c:pt>
                <c:pt idx="10426">
                  <c:v>9897.5893460000007</c:v>
                </c:pt>
                <c:pt idx="10427">
                  <c:v>9893.6468710000008</c:v>
                </c:pt>
                <c:pt idx="10428">
                  <c:v>9889.2961190000005</c:v>
                </c:pt>
                <c:pt idx="10429">
                  <c:v>9886.1700980000005</c:v>
                </c:pt>
                <c:pt idx="10430">
                  <c:v>9882.9476510000004</c:v>
                </c:pt>
                <c:pt idx="10431">
                  <c:v>9881.7902410000006</c:v>
                </c:pt>
                <c:pt idx="10432">
                  <c:v>9878.2977389999996</c:v>
                </c:pt>
                <c:pt idx="10433">
                  <c:v>9877.2416130000001</c:v>
                </c:pt>
                <c:pt idx="10434">
                  <c:v>9875.1848050000008</c:v>
                </c:pt>
                <c:pt idx="10435">
                  <c:v>9874.7484390000009</c:v>
                </c:pt>
                <c:pt idx="10436">
                  <c:v>9874.4116699999995</c:v>
                </c:pt>
                <c:pt idx="10437">
                  <c:v>9874.0905320000002</c:v>
                </c:pt>
                <c:pt idx="10438">
                  <c:v>9873.2785700000004</c:v>
                </c:pt>
                <c:pt idx="10439">
                  <c:v>9871.4624860000004</c:v>
                </c:pt>
                <c:pt idx="10440">
                  <c:v>9867.7887539999992</c:v>
                </c:pt>
                <c:pt idx="10441">
                  <c:v>9867.2183800000003</c:v>
                </c:pt>
                <c:pt idx="10442">
                  <c:v>9866.1126970000005</c:v>
                </c:pt>
                <c:pt idx="10443">
                  <c:v>9864.332026</c:v>
                </c:pt>
                <c:pt idx="10444">
                  <c:v>9861.5850279999995</c:v>
                </c:pt>
                <c:pt idx="10445">
                  <c:v>9861.3391979999997</c:v>
                </c:pt>
                <c:pt idx="10446">
                  <c:v>9861.271573</c:v>
                </c:pt>
                <c:pt idx="10447">
                  <c:v>9860.9373020000003</c:v>
                </c:pt>
                <c:pt idx="10448">
                  <c:v>9859.3166839999994</c:v>
                </c:pt>
                <c:pt idx="10449">
                  <c:v>9857.8615069999996</c:v>
                </c:pt>
                <c:pt idx="10450">
                  <c:v>9857.5867589999998</c:v>
                </c:pt>
                <c:pt idx="10451">
                  <c:v>9857.4686789999996</c:v>
                </c:pt>
                <c:pt idx="10452">
                  <c:v>9857.2819259999997</c:v>
                </c:pt>
                <c:pt idx="10453">
                  <c:v>9854.3264760000002</c:v>
                </c:pt>
                <c:pt idx="10454">
                  <c:v>9853.9386770000001</c:v>
                </c:pt>
                <c:pt idx="10455">
                  <c:v>9853.6081059999997</c:v>
                </c:pt>
                <c:pt idx="10456">
                  <c:v>9852.3068320000002</c:v>
                </c:pt>
                <c:pt idx="10457">
                  <c:v>9848.9338950000001</c:v>
                </c:pt>
                <c:pt idx="10458">
                  <c:v>9846.6864960000003</c:v>
                </c:pt>
                <c:pt idx="10459">
                  <c:v>9846.0161310000003</c:v>
                </c:pt>
                <c:pt idx="10460">
                  <c:v>9844.7116010000009</c:v>
                </c:pt>
                <c:pt idx="10461">
                  <c:v>9844.5855140000003</c:v>
                </c:pt>
                <c:pt idx="10462">
                  <c:v>9841.8401979999999</c:v>
                </c:pt>
                <c:pt idx="10463">
                  <c:v>9840.2426080000005</c:v>
                </c:pt>
                <c:pt idx="10464">
                  <c:v>9835.8594630000007</c:v>
                </c:pt>
                <c:pt idx="10465">
                  <c:v>9833.9051209999998</c:v>
                </c:pt>
                <c:pt idx="10466">
                  <c:v>9833.6333930000001</c:v>
                </c:pt>
                <c:pt idx="10467">
                  <c:v>9829.4473799999996</c:v>
                </c:pt>
                <c:pt idx="10468">
                  <c:v>9828.0041610000007</c:v>
                </c:pt>
                <c:pt idx="10469">
                  <c:v>9827.6619900000005</c:v>
                </c:pt>
                <c:pt idx="10470">
                  <c:v>9827.3476370000008</c:v>
                </c:pt>
                <c:pt idx="10471">
                  <c:v>9826.2997579999992</c:v>
                </c:pt>
                <c:pt idx="10472">
                  <c:v>9826.2324329999992</c:v>
                </c:pt>
                <c:pt idx="10473">
                  <c:v>9826.2105599999995</c:v>
                </c:pt>
                <c:pt idx="10474">
                  <c:v>9825.1672089999993</c:v>
                </c:pt>
                <c:pt idx="10475">
                  <c:v>9825.019155</c:v>
                </c:pt>
                <c:pt idx="10476">
                  <c:v>9824.4579840000006</c:v>
                </c:pt>
                <c:pt idx="10477">
                  <c:v>9823.9054219999998</c:v>
                </c:pt>
                <c:pt idx="10478">
                  <c:v>9822.4874089999994</c:v>
                </c:pt>
                <c:pt idx="10479">
                  <c:v>9818.0188010000002</c:v>
                </c:pt>
                <c:pt idx="10480">
                  <c:v>9814.8675120000007</c:v>
                </c:pt>
                <c:pt idx="10481">
                  <c:v>9813.8558799999992</c:v>
                </c:pt>
                <c:pt idx="10482">
                  <c:v>9813.0270560000008</c:v>
                </c:pt>
                <c:pt idx="10483">
                  <c:v>9810.1473559999995</c:v>
                </c:pt>
                <c:pt idx="10484">
                  <c:v>9806.9691160000002</c:v>
                </c:pt>
                <c:pt idx="10485">
                  <c:v>9806.4628850000008</c:v>
                </c:pt>
                <c:pt idx="10486">
                  <c:v>9805.7195659999998</c:v>
                </c:pt>
                <c:pt idx="10487">
                  <c:v>9805.2119519999997</c:v>
                </c:pt>
                <c:pt idx="10488">
                  <c:v>9804.4714179999992</c:v>
                </c:pt>
                <c:pt idx="10489">
                  <c:v>9803.6526190000004</c:v>
                </c:pt>
                <c:pt idx="10490">
                  <c:v>9803.238738</c:v>
                </c:pt>
                <c:pt idx="10491">
                  <c:v>9800.1952889999993</c:v>
                </c:pt>
                <c:pt idx="10492">
                  <c:v>9799.7738730000001</c:v>
                </c:pt>
                <c:pt idx="10493">
                  <c:v>9798.6880959999999</c:v>
                </c:pt>
                <c:pt idx="10494">
                  <c:v>9796.9551620000002</c:v>
                </c:pt>
                <c:pt idx="10495">
                  <c:v>9796.1599490000008</c:v>
                </c:pt>
                <c:pt idx="10496">
                  <c:v>9796.0158159999992</c:v>
                </c:pt>
                <c:pt idx="10497">
                  <c:v>9795.875935</c:v>
                </c:pt>
                <c:pt idx="10498">
                  <c:v>9795.8172049999994</c:v>
                </c:pt>
                <c:pt idx="10499">
                  <c:v>9795.0564350000004</c:v>
                </c:pt>
                <c:pt idx="10500">
                  <c:v>9794.729276</c:v>
                </c:pt>
                <c:pt idx="10501">
                  <c:v>9789.1485290000001</c:v>
                </c:pt>
                <c:pt idx="10502">
                  <c:v>9789.0341869999993</c:v>
                </c:pt>
                <c:pt idx="10503">
                  <c:v>9787.4157790000008</c:v>
                </c:pt>
                <c:pt idx="10504">
                  <c:v>9787.2705800000003</c:v>
                </c:pt>
                <c:pt idx="10505">
                  <c:v>9785.667641</c:v>
                </c:pt>
                <c:pt idx="10506">
                  <c:v>9784.6816749999998</c:v>
                </c:pt>
                <c:pt idx="10507">
                  <c:v>9777.5907380000008</c:v>
                </c:pt>
                <c:pt idx="10508">
                  <c:v>9777.3110660000002</c:v>
                </c:pt>
                <c:pt idx="10509">
                  <c:v>9774.9856729999992</c:v>
                </c:pt>
                <c:pt idx="10510">
                  <c:v>9774.5419739999998</c:v>
                </c:pt>
                <c:pt idx="10511">
                  <c:v>9773.7546839999995</c:v>
                </c:pt>
                <c:pt idx="10512">
                  <c:v>9772.6947380000001</c:v>
                </c:pt>
                <c:pt idx="10513">
                  <c:v>9772.0256239999999</c:v>
                </c:pt>
                <c:pt idx="10514">
                  <c:v>9770.7293989999998</c:v>
                </c:pt>
                <c:pt idx="10515">
                  <c:v>9770.7242709999991</c:v>
                </c:pt>
                <c:pt idx="10516">
                  <c:v>9768.8549829999993</c:v>
                </c:pt>
                <c:pt idx="10517">
                  <c:v>9768.5748600000006</c:v>
                </c:pt>
                <c:pt idx="10518">
                  <c:v>9766.9182650000002</c:v>
                </c:pt>
                <c:pt idx="10519">
                  <c:v>9766.4604490000002</c:v>
                </c:pt>
                <c:pt idx="10520">
                  <c:v>9766.1847080000007</c:v>
                </c:pt>
                <c:pt idx="10521">
                  <c:v>9763.3948070000006</c:v>
                </c:pt>
                <c:pt idx="10522">
                  <c:v>9763.1645559999997</c:v>
                </c:pt>
                <c:pt idx="10523">
                  <c:v>9762.2862860000005</c:v>
                </c:pt>
                <c:pt idx="10524">
                  <c:v>9762.1449090000006</c:v>
                </c:pt>
                <c:pt idx="10525">
                  <c:v>9761.9359820000009</c:v>
                </c:pt>
                <c:pt idx="10526">
                  <c:v>9761.7721529999999</c:v>
                </c:pt>
                <c:pt idx="10527">
                  <c:v>9761.5319500000005</c:v>
                </c:pt>
                <c:pt idx="10528">
                  <c:v>9760.0861089999999</c:v>
                </c:pt>
                <c:pt idx="10529">
                  <c:v>9758.904466</c:v>
                </c:pt>
                <c:pt idx="10530">
                  <c:v>9757.9252880000004</c:v>
                </c:pt>
                <c:pt idx="10531">
                  <c:v>9755.1837259999993</c:v>
                </c:pt>
                <c:pt idx="10532">
                  <c:v>9755.0140719999999</c:v>
                </c:pt>
                <c:pt idx="10533">
                  <c:v>9754.7086949999994</c:v>
                </c:pt>
                <c:pt idx="10534">
                  <c:v>9753.3142449999996</c:v>
                </c:pt>
                <c:pt idx="10535">
                  <c:v>9752.7652199999993</c:v>
                </c:pt>
                <c:pt idx="10536">
                  <c:v>9752.1451560000005</c:v>
                </c:pt>
                <c:pt idx="10537">
                  <c:v>9751.4764169999999</c:v>
                </c:pt>
                <c:pt idx="10538">
                  <c:v>9750.2758429999994</c:v>
                </c:pt>
                <c:pt idx="10539">
                  <c:v>9748.0190309999998</c:v>
                </c:pt>
                <c:pt idx="10540">
                  <c:v>9747.5534810000008</c:v>
                </c:pt>
                <c:pt idx="10541">
                  <c:v>9746.5625880000007</c:v>
                </c:pt>
                <c:pt idx="10542">
                  <c:v>9746.5325859999994</c:v>
                </c:pt>
                <c:pt idx="10543">
                  <c:v>9741.3228849999996</c:v>
                </c:pt>
                <c:pt idx="10544">
                  <c:v>9740.5975839999992</c:v>
                </c:pt>
                <c:pt idx="10545">
                  <c:v>9740.3730130000004</c:v>
                </c:pt>
                <c:pt idx="10546">
                  <c:v>9736.7524240000002</c:v>
                </c:pt>
                <c:pt idx="10547">
                  <c:v>9734.0851739999998</c:v>
                </c:pt>
                <c:pt idx="10548">
                  <c:v>9733.5903060000001</c:v>
                </c:pt>
                <c:pt idx="10549">
                  <c:v>9733.5697550000004</c:v>
                </c:pt>
                <c:pt idx="10550">
                  <c:v>9733.2068729999992</c:v>
                </c:pt>
                <c:pt idx="10551">
                  <c:v>9731.8794080000007</c:v>
                </c:pt>
                <c:pt idx="10552">
                  <c:v>9731.5722600000008</c:v>
                </c:pt>
                <c:pt idx="10553">
                  <c:v>9731.1010929999993</c:v>
                </c:pt>
                <c:pt idx="10554">
                  <c:v>9729.6164449999997</c:v>
                </c:pt>
                <c:pt idx="10555">
                  <c:v>9729.1315830000003</c:v>
                </c:pt>
                <c:pt idx="10556">
                  <c:v>9727.2184469999993</c:v>
                </c:pt>
                <c:pt idx="10557">
                  <c:v>9723.2643669999998</c:v>
                </c:pt>
                <c:pt idx="10558">
                  <c:v>9722.1594380000006</c:v>
                </c:pt>
                <c:pt idx="10559">
                  <c:v>9721.7779250000003</c:v>
                </c:pt>
                <c:pt idx="10560">
                  <c:v>9721.5043710000009</c:v>
                </c:pt>
                <c:pt idx="10561">
                  <c:v>9720.3851410000007</c:v>
                </c:pt>
                <c:pt idx="10562">
                  <c:v>9720.3744740000002</c:v>
                </c:pt>
                <c:pt idx="10563">
                  <c:v>9719.907346</c:v>
                </c:pt>
                <c:pt idx="10564">
                  <c:v>9715.2803609999992</c:v>
                </c:pt>
                <c:pt idx="10565">
                  <c:v>9714.6813820000007</c:v>
                </c:pt>
                <c:pt idx="10566">
                  <c:v>9713.3845180000008</c:v>
                </c:pt>
                <c:pt idx="10567">
                  <c:v>9711.0623520000008</c:v>
                </c:pt>
                <c:pt idx="10568">
                  <c:v>9710.6066460000002</c:v>
                </c:pt>
                <c:pt idx="10569">
                  <c:v>9709.8016619999999</c:v>
                </c:pt>
                <c:pt idx="10570">
                  <c:v>9707.9937260000006</c:v>
                </c:pt>
                <c:pt idx="10571">
                  <c:v>9706.5414619999992</c:v>
                </c:pt>
                <c:pt idx="10572">
                  <c:v>9705.7756809999992</c:v>
                </c:pt>
                <c:pt idx="10573">
                  <c:v>9705.4391570000007</c:v>
                </c:pt>
                <c:pt idx="10574">
                  <c:v>9705.0758889999997</c:v>
                </c:pt>
                <c:pt idx="10575">
                  <c:v>9705.0255529999995</c:v>
                </c:pt>
                <c:pt idx="10576">
                  <c:v>9703.4506610000008</c:v>
                </c:pt>
                <c:pt idx="10577">
                  <c:v>9703.1428589999996</c:v>
                </c:pt>
                <c:pt idx="10578">
                  <c:v>9702.1249329999991</c:v>
                </c:pt>
                <c:pt idx="10579">
                  <c:v>9701.3841240000002</c:v>
                </c:pt>
                <c:pt idx="10580">
                  <c:v>9700.8391420000007</c:v>
                </c:pt>
                <c:pt idx="10581">
                  <c:v>9700.2733150000004</c:v>
                </c:pt>
                <c:pt idx="10582">
                  <c:v>9698.335051</c:v>
                </c:pt>
                <c:pt idx="10583">
                  <c:v>9692.3978640000005</c:v>
                </c:pt>
                <c:pt idx="10584">
                  <c:v>9691.1492770000004</c:v>
                </c:pt>
                <c:pt idx="10585">
                  <c:v>9689.8372959999997</c:v>
                </c:pt>
                <c:pt idx="10586">
                  <c:v>9689.6742900000008</c:v>
                </c:pt>
                <c:pt idx="10587">
                  <c:v>9689.2445189999999</c:v>
                </c:pt>
                <c:pt idx="10588">
                  <c:v>9688.4438819999996</c:v>
                </c:pt>
                <c:pt idx="10589">
                  <c:v>9686.5066330000009</c:v>
                </c:pt>
                <c:pt idx="10590">
                  <c:v>9685.4700130000001</c:v>
                </c:pt>
                <c:pt idx="10591">
                  <c:v>9683.9163329999992</c:v>
                </c:pt>
                <c:pt idx="10592">
                  <c:v>9683.6818960000001</c:v>
                </c:pt>
                <c:pt idx="10593">
                  <c:v>9682.4590129999997</c:v>
                </c:pt>
                <c:pt idx="10594">
                  <c:v>9680.8230820000008</c:v>
                </c:pt>
                <c:pt idx="10595">
                  <c:v>9680.5450280000005</c:v>
                </c:pt>
                <c:pt idx="10596">
                  <c:v>9678.0164160000004</c:v>
                </c:pt>
                <c:pt idx="10597">
                  <c:v>9677.9866980000006</c:v>
                </c:pt>
                <c:pt idx="10598">
                  <c:v>9677.8380259999994</c:v>
                </c:pt>
                <c:pt idx="10599">
                  <c:v>9676.8760110000003</c:v>
                </c:pt>
                <c:pt idx="10600">
                  <c:v>9676.7673529999993</c:v>
                </c:pt>
                <c:pt idx="10601">
                  <c:v>9675.5977120000007</c:v>
                </c:pt>
                <c:pt idx="10602">
                  <c:v>9675.3803090000001</c:v>
                </c:pt>
                <c:pt idx="10603">
                  <c:v>9674.6316530000004</c:v>
                </c:pt>
                <c:pt idx="10604">
                  <c:v>9674.4060160000008</c:v>
                </c:pt>
                <c:pt idx="10605">
                  <c:v>9673.0914030000004</c:v>
                </c:pt>
                <c:pt idx="10606">
                  <c:v>9672.6836710000007</c:v>
                </c:pt>
                <c:pt idx="10607">
                  <c:v>9672.3449209999999</c:v>
                </c:pt>
                <c:pt idx="10608">
                  <c:v>9670.2908150000003</c:v>
                </c:pt>
                <c:pt idx="10609">
                  <c:v>9669.0052820000001</c:v>
                </c:pt>
                <c:pt idx="10610">
                  <c:v>9667.3981189999995</c:v>
                </c:pt>
                <c:pt idx="10611">
                  <c:v>9666.8845660000006</c:v>
                </c:pt>
                <c:pt idx="10612">
                  <c:v>9665.9070229999998</c:v>
                </c:pt>
                <c:pt idx="10613">
                  <c:v>9661.5509290000009</c:v>
                </c:pt>
                <c:pt idx="10614">
                  <c:v>9660.5031839999992</c:v>
                </c:pt>
                <c:pt idx="10615">
                  <c:v>9660.1358469999996</c:v>
                </c:pt>
                <c:pt idx="10616">
                  <c:v>9659.3837060000005</c:v>
                </c:pt>
                <c:pt idx="10617">
                  <c:v>9657.3414830000002</c:v>
                </c:pt>
                <c:pt idx="10618">
                  <c:v>9654.4445350000005</c:v>
                </c:pt>
                <c:pt idx="10619">
                  <c:v>9652.0360899999996</c:v>
                </c:pt>
                <c:pt idx="10620">
                  <c:v>9651.7772100000002</c:v>
                </c:pt>
                <c:pt idx="10621">
                  <c:v>9644.9274889999997</c:v>
                </c:pt>
                <c:pt idx="10622">
                  <c:v>9644.4791710000009</c:v>
                </c:pt>
                <c:pt idx="10623">
                  <c:v>9644.1164110000009</c:v>
                </c:pt>
                <c:pt idx="10624">
                  <c:v>9642.4386159999995</c:v>
                </c:pt>
                <c:pt idx="10625">
                  <c:v>9642.2780440000006</c:v>
                </c:pt>
                <c:pt idx="10626">
                  <c:v>9642.1233190000003</c:v>
                </c:pt>
                <c:pt idx="10627">
                  <c:v>9641.9910510000009</c:v>
                </c:pt>
                <c:pt idx="10628">
                  <c:v>9641.986508</c:v>
                </c:pt>
                <c:pt idx="10629">
                  <c:v>9641.0272199999999</c:v>
                </c:pt>
                <c:pt idx="10630">
                  <c:v>9637.0218769999992</c:v>
                </c:pt>
                <c:pt idx="10631">
                  <c:v>9636.2090889999999</c:v>
                </c:pt>
                <c:pt idx="10632">
                  <c:v>9635.6528760000001</c:v>
                </c:pt>
                <c:pt idx="10633">
                  <c:v>9634.4596000000001</c:v>
                </c:pt>
                <c:pt idx="10634">
                  <c:v>9633.1765200000009</c:v>
                </c:pt>
                <c:pt idx="10635">
                  <c:v>9632.2118630000004</c:v>
                </c:pt>
                <c:pt idx="10636">
                  <c:v>9625.7995699999992</c:v>
                </c:pt>
                <c:pt idx="10637">
                  <c:v>9625.0131710000005</c:v>
                </c:pt>
                <c:pt idx="10638">
                  <c:v>9624.9940729999998</c:v>
                </c:pt>
                <c:pt idx="10639">
                  <c:v>9623.4488569999994</c:v>
                </c:pt>
                <c:pt idx="10640">
                  <c:v>9620.6527559999995</c:v>
                </c:pt>
                <c:pt idx="10641">
                  <c:v>9619.9460139999992</c:v>
                </c:pt>
                <c:pt idx="10642">
                  <c:v>9619.4868879999995</c:v>
                </c:pt>
                <c:pt idx="10643">
                  <c:v>9619.4210980000007</c:v>
                </c:pt>
                <c:pt idx="10644">
                  <c:v>9616.3086349999994</c:v>
                </c:pt>
                <c:pt idx="10645">
                  <c:v>9615.6461909999998</c:v>
                </c:pt>
                <c:pt idx="10646">
                  <c:v>9614.8059460000004</c:v>
                </c:pt>
                <c:pt idx="10647">
                  <c:v>9613.7700760000007</c:v>
                </c:pt>
                <c:pt idx="10648">
                  <c:v>9613.0568789999998</c:v>
                </c:pt>
                <c:pt idx="10649">
                  <c:v>9610.1090729999996</c:v>
                </c:pt>
                <c:pt idx="10650">
                  <c:v>9608.8891480000002</c:v>
                </c:pt>
                <c:pt idx="10651">
                  <c:v>9608.4986239999998</c:v>
                </c:pt>
                <c:pt idx="10652">
                  <c:v>9608.0841760000003</c:v>
                </c:pt>
                <c:pt idx="10653">
                  <c:v>9606.3887290000002</c:v>
                </c:pt>
                <c:pt idx="10654">
                  <c:v>9605.7719290000005</c:v>
                </c:pt>
                <c:pt idx="10655">
                  <c:v>9605.7603739999995</c:v>
                </c:pt>
                <c:pt idx="10656">
                  <c:v>9605.6843769999996</c:v>
                </c:pt>
                <c:pt idx="10657">
                  <c:v>9604.5098020000005</c:v>
                </c:pt>
                <c:pt idx="10658">
                  <c:v>9603.8985929999999</c:v>
                </c:pt>
                <c:pt idx="10659">
                  <c:v>9603.2154410000003</c:v>
                </c:pt>
                <c:pt idx="10660">
                  <c:v>9602.8721569999998</c:v>
                </c:pt>
                <c:pt idx="10661">
                  <c:v>9602.6682529999998</c:v>
                </c:pt>
                <c:pt idx="10662">
                  <c:v>9602.2841740000003</c:v>
                </c:pt>
                <c:pt idx="10663">
                  <c:v>9602.0625930000006</c:v>
                </c:pt>
                <c:pt idx="10664">
                  <c:v>9601.0632299999997</c:v>
                </c:pt>
                <c:pt idx="10665">
                  <c:v>9600.9158860000007</c:v>
                </c:pt>
                <c:pt idx="10666">
                  <c:v>9600.8754730000001</c:v>
                </c:pt>
                <c:pt idx="10667">
                  <c:v>9597.6731710000004</c:v>
                </c:pt>
                <c:pt idx="10668">
                  <c:v>9595.5261300000002</c:v>
                </c:pt>
                <c:pt idx="10669">
                  <c:v>9594.3659509999998</c:v>
                </c:pt>
                <c:pt idx="10670">
                  <c:v>9592.0256609999997</c:v>
                </c:pt>
                <c:pt idx="10671">
                  <c:v>9591.7728929999994</c:v>
                </c:pt>
                <c:pt idx="10672">
                  <c:v>9589.6047799999997</c:v>
                </c:pt>
                <c:pt idx="10673">
                  <c:v>9589.0405150000006</c:v>
                </c:pt>
                <c:pt idx="10674">
                  <c:v>9587.7428249999994</c:v>
                </c:pt>
                <c:pt idx="10675">
                  <c:v>9586.4307910000007</c:v>
                </c:pt>
                <c:pt idx="10676">
                  <c:v>9585.7090119999993</c:v>
                </c:pt>
                <c:pt idx="10677">
                  <c:v>9585.4421519999996</c:v>
                </c:pt>
                <c:pt idx="10678">
                  <c:v>9583.8780850000003</c:v>
                </c:pt>
                <c:pt idx="10679">
                  <c:v>9582.0448350000006</c:v>
                </c:pt>
                <c:pt idx="10680">
                  <c:v>9581.7451760000004</c:v>
                </c:pt>
                <c:pt idx="10681">
                  <c:v>9579.5260749999998</c:v>
                </c:pt>
                <c:pt idx="10682">
                  <c:v>9579.0941409999996</c:v>
                </c:pt>
                <c:pt idx="10683">
                  <c:v>9578.5821190000006</c:v>
                </c:pt>
                <c:pt idx="10684">
                  <c:v>9578.5421439999991</c:v>
                </c:pt>
                <c:pt idx="10685">
                  <c:v>9577.2764029999998</c:v>
                </c:pt>
                <c:pt idx="10686">
                  <c:v>9572.5961669999997</c:v>
                </c:pt>
                <c:pt idx="10687">
                  <c:v>9572.4035409999997</c:v>
                </c:pt>
                <c:pt idx="10688">
                  <c:v>9571.2466320000003</c:v>
                </c:pt>
                <c:pt idx="10689">
                  <c:v>9570.2419800000007</c:v>
                </c:pt>
                <c:pt idx="10690">
                  <c:v>9570.2320710000004</c:v>
                </c:pt>
                <c:pt idx="10691">
                  <c:v>9569.3437219999996</c:v>
                </c:pt>
                <c:pt idx="10692">
                  <c:v>9567.1244119999992</c:v>
                </c:pt>
                <c:pt idx="10693">
                  <c:v>9564.2726590000002</c:v>
                </c:pt>
                <c:pt idx="10694">
                  <c:v>9562.5040179999996</c:v>
                </c:pt>
                <c:pt idx="10695">
                  <c:v>9562.3328610000008</c:v>
                </c:pt>
                <c:pt idx="10696">
                  <c:v>9562.2104309999995</c:v>
                </c:pt>
                <c:pt idx="10697">
                  <c:v>9561.3627460000007</c:v>
                </c:pt>
                <c:pt idx="10698">
                  <c:v>9561.0053029999999</c:v>
                </c:pt>
                <c:pt idx="10699">
                  <c:v>9561.0049720000006</c:v>
                </c:pt>
                <c:pt idx="10700">
                  <c:v>9560.6776750000008</c:v>
                </c:pt>
                <c:pt idx="10701">
                  <c:v>9558.4698800000006</c:v>
                </c:pt>
                <c:pt idx="10702">
                  <c:v>9558.2981010000003</c:v>
                </c:pt>
                <c:pt idx="10703">
                  <c:v>9557.4952819999999</c:v>
                </c:pt>
                <c:pt idx="10704">
                  <c:v>9555.9903869999998</c:v>
                </c:pt>
                <c:pt idx="10705">
                  <c:v>9554.5572389999998</c:v>
                </c:pt>
                <c:pt idx="10706">
                  <c:v>9554.4976040000001</c:v>
                </c:pt>
                <c:pt idx="10707">
                  <c:v>9554.2130570000008</c:v>
                </c:pt>
                <c:pt idx="10708">
                  <c:v>9553.7835699999996</c:v>
                </c:pt>
                <c:pt idx="10709">
                  <c:v>9553.3668500000003</c:v>
                </c:pt>
                <c:pt idx="10710">
                  <c:v>9552.2639839999993</c:v>
                </c:pt>
                <c:pt idx="10711">
                  <c:v>9549.9920299999994</c:v>
                </c:pt>
                <c:pt idx="10712">
                  <c:v>9549.6706090000007</c:v>
                </c:pt>
                <c:pt idx="10713">
                  <c:v>9548.3487289999994</c:v>
                </c:pt>
                <c:pt idx="10714">
                  <c:v>9545.5157020000006</c:v>
                </c:pt>
                <c:pt idx="10715">
                  <c:v>9544.1959700000007</c:v>
                </c:pt>
                <c:pt idx="10716">
                  <c:v>9543.8657320000002</c:v>
                </c:pt>
                <c:pt idx="10717">
                  <c:v>9543.3590010000007</c:v>
                </c:pt>
                <c:pt idx="10718">
                  <c:v>9539.8634020000009</c:v>
                </c:pt>
                <c:pt idx="10719">
                  <c:v>9539.5275139999994</c:v>
                </c:pt>
                <c:pt idx="10720">
                  <c:v>9538.1178319999999</c:v>
                </c:pt>
                <c:pt idx="10721">
                  <c:v>9536.8074519999991</c:v>
                </c:pt>
                <c:pt idx="10722">
                  <c:v>9534.3626079999995</c:v>
                </c:pt>
                <c:pt idx="10723">
                  <c:v>9533.7564579999998</c:v>
                </c:pt>
                <c:pt idx="10724">
                  <c:v>9531.9821179999999</c:v>
                </c:pt>
                <c:pt idx="10725">
                  <c:v>9531.7909089999994</c:v>
                </c:pt>
                <c:pt idx="10726">
                  <c:v>9528.110111</c:v>
                </c:pt>
                <c:pt idx="10727">
                  <c:v>9527.9730249999993</c:v>
                </c:pt>
                <c:pt idx="10728">
                  <c:v>9527.9539330000007</c:v>
                </c:pt>
                <c:pt idx="10729">
                  <c:v>9527.021702</c:v>
                </c:pt>
                <c:pt idx="10730">
                  <c:v>9525.7763809999997</c:v>
                </c:pt>
                <c:pt idx="10731">
                  <c:v>9524.4810620000007</c:v>
                </c:pt>
                <c:pt idx="10732">
                  <c:v>9524.3645680000009</c:v>
                </c:pt>
                <c:pt idx="10733">
                  <c:v>9523.9635120000003</c:v>
                </c:pt>
                <c:pt idx="10734">
                  <c:v>9523.7651540000006</c:v>
                </c:pt>
                <c:pt idx="10735">
                  <c:v>9523.7649980000006</c:v>
                </c:pt>
                <c:pt idx="10736">
                  <c:v>9523.0537889999996</c:v>
                </c:pt>
                <c:pt idx="10737">
                  <c:v>9522.9835970000004</c:v>
                </c:pt>
                <c:pt idx="10738">
                  <c:v>9521.859074</c:v>
                </c:pt>
                <c:pt idx="10739">
                  <c:v>9521.5828359999996</c:v>
                </c:pt>
                <c:pt idx="10740">
                  <c:v>9519.9602489999997</c:v>
                </c:pt>
                <c:pt idx="10741">
                  <c:v>9517.8281999999999</c:v>
                </c:pt>
                <c:pt idx="10742">
                  <c:v>9515.0023839999994</c:v>
                </c:pt>
                <c:pt idx="10743">
                  <c:v>9514.2909400000008</c:v>
                </c:pt>
                <c:pt idx="10744">
                  <c:v>9513.5041810000002</c:v>
                </c:pt>
                <c:pt idx="10745">
                  <c:v>9513.4215860000004</c:v>
                </c:pt>
                <c:pt idx="10746">
                  <c:v>9512.7370360000004</c:v>
                </c:pt>
                <c:pt idx="10747">
                  <c:v>9512.4982510000009</c:v>
                </c:pt>
                <c:pt idx="10748">
                  <c:v>9511.6792440000008</c:v>
                </c:pt>
                <c:pt idx="10749">
                  <c:v>9511.0082419999999</c:v>
                </c:pt>
                <c:pt idx="10750">
                  <c:v>9509.7138290000003</c:v>
                </c:pt>
                <c:pt idx="10751">
                  <c:v>9508.8585079999993</c:v>
                </c:pt>
                <c:pt idx="10752">
                  <c:v>9508.7397560000009</c:v>
                </c:pt>
                <c:pt idx="10753">
                  <c:v>9508.6757579999994</c:v>
                </c:pt>
                <c:pt idx="10754">
                  <c:v>9507.5940090000004</c:v>
                </c:pt>
                <c:pt idx="10755">
                  <c:v>9505.5189900000005</c:v>
                </c:pt>
                <c:pt idx="10756">
                  <c:v>9504.2616199999993</c:v>
                </c:pt>
                <c:pt idx="10757">
                  <c:v>9503.7092570000004</c:v>
                </c:pt>
                <c:pt idx="10758">
                  <c:v>9503.6733509999995</c:v>
                </c:pt>
                <c:pt idx="10759">
                  <c:v>9502.8478159999995</c:v>
                </c:pt>
                <c:pt idx="10760">
                  <c:v>9502.6589710000007</c:v>
                </c:pt>
                <c:pt idx="10761">
                  <c:v>9498.7271880000008</c:v>
                </c:pt>
                <c:pt idx="10762">
                  <c:v>9497.8166369999999</c:v>
                </c:pt>
                <c:pt idx="10763">
                  <c:v>9496.233166</c:v>
                </c:pt>
                <c:pt idx="10764">
                  <c:v>9496.1896710000001</c:v>
                </c:pt>
                <c:pt idx="10765">
                  <c:v>9493.2753379999995</c:v>
                </c:pt>
                <c:pt idx="10766">
                  <c:v>9492.7771819999998</c:v>
                </c:pt>
                <c:pt idx="10767">
                  <c:v>9491.9882799999996</c:v>
                </c:pt>
                <c:pt idx="10768">
                  <c:v>9491.2556679999998</c:v>
                </c:pt>
                <c:pt idx="10769">
                  <c:v>9490.8002390000001</c:v>
                </c:pt>
                <c:pt idx="10770">
                  <c:v>9489.2636689999999</c:v>
                </c:pt>
                <c:pt idx="10771">
                  <c:v>9489.2443070000008</c:v>
                </c:pt>
                <c:pt idx="10772">
                  <c:v>9488.6346369999992</c:v>
                </c:pt>
                <c:pt idx="10773">
                  <c:v>9487.0976910000009</c:v>
                </c:pt>
                <c:pt idx="10774">
                  <c:v>9486.5145219999995</c:v>
                </c:pt>
                <c:pt idx="10775">
                  <c:v>9485.4498700000004</c:v>
                </c:pt>
                <c:pt idx="10776">
                  <c:v>9484.3329639999993</c:v>
                </c:pt>
                <c:pt idx="10777">
                  <c:v>9480.9422740000009</c:v>
                </c:pt>
                <c:pt idx="10778">
                  <c:v>9480.4062350000004</c:v>
                </c:pt>
                <c:pt idx="10779">
                  <c:v>9479.4002509999991</c:v>
                </c:pt>
                <c:pt idx="10780">
                  <c:v>9478.0762720000002</c:v>
                </c:pt>
                <c:pt idx="10781">
                  <c:v>9476.717267</c:v>
                </c:pt>
                <c:pt idx="10782">
                  <c:v>9472.8118639999993</c:v>
                </c:pt>
                <c:pt idx="10783">
                  <c:v>9470.5676449999992</c:v>
                </c:pt>
                <c:pt idx="10784">
                  <c:v>9469.5835800000004</c:v>
                </c:pt>
                <c:pt idx="10785">
                  <c:v>9468.5666440000005</c:v>
                </c:pt>
                <c:pt idx="10786">
                  <c:v>9468.5414689999998</c:v>
                </c:pt>
                <c:pt idx="10787">
                  <c:v>9466.2403410000006</c:v>
                </c:pt>
                <c:pt idx="10788">
                  <c:v>9465.7131090000003</c:v>
                </c:pt>
                <c:pt idx="10789">
                  <c:v>9464.5240180000001</c:v>
                </c:pt>
                <c:pt idx="10790">
                  <c:v>9462.2609699999994</c:v>
                </c:pt>
                <c:pt idx="10791">
                  <c:v>9460.8855110000004</c:v>
                </c:pt>
                <c:pt idx="10792">
                  <c:v>9458.0565879999995</c:v>
                </c:pt>
                <c:pt idx="10793">
                  <c:v>9454.4514159999999</c:v>
                </c:pt>
                <c:pt idx="10794">
                  <c:v>9450.8901519999999</c:v>
                </c:pt>
                <c:pt idx="10795">
                  <c:v>9450.8634629999997</c:v>
                </c:pt>
                <c:pt idx="10796">
                  <c:v>9449.5041870000005</c:v>
                </c:pt>
                <c:pt idx="10797">
                  <c:v>9449.3779290000002</c:v>
                </c:pt>
                <c:pt idx="10798">
                  <c:v>9448.6982210000006</c:v>
                </c:pt>
                <c:pt idx="10799">
                  <c:v>9446.9179719999993</c:v>
                </c:pt>
                <c:pt idx="10800">
                  <c:v>9446.010569</c:v>
                </c:pt>
                <c:pt idx="10801">
                  <c:v>9442.4239109999999</c:v>
                </c:pt>
                <c:pt idx="10802">
                  <c:v>9441.8726459999998</c:v>
                </c:pt>
                <c:pt idx="10803">
                  <c:v>9441.3137719999995</c:v>
                </c:pt>
                <c:pt idx="10804">
                  <c:v>9441.1718779999992</c:v>
                </c:pt>
                <c:pt idx="10805">
                  <c:v>9433.9917889999997</c:v>
                </c:pt>
                <c:pt idx="10806">
                  <c:v>9433.9667399999998</c:v>
                </c:pt>
                <c:pt idx="10807">
                  <c:v>9430.9652129999995</c:v>
                </c:pt>
                <c:pt idx="10808">
                  <c:v>9430.7904170000002</c:v>
                </c:pt>
                <c:pt idx="10809">
                  <c:v>9429.7409289999996</c:v>
                </c:pt>
                <c:pt idx="10810">
                  <c:v>9428.5742300000002</c:v>
                </c:pt>
                <c:pt idx="10811">
                  <c:v>9426.4778540000007</c:v>
                </c:pt>
                <c:pt idx="10812">
                  <c:v>9426.4400339999993</c:v>
                </c:pt>
                <c:pt idx="10813">
                  <c:v>9423.7866709999998</c:v>
                </c:pt>
                <c:pt idx="10814">
                  <c:v>9423.6848119999995</c:v>
                </c:pt>
                <c:pt idx="10815">
                  <c:v>9421.5271209999992</c:v>
                </c:pt>
                <c:pt idx="10816">
                  <c:v>9420.4546690000006</c:v>
                </c:pt>
                <c:pt idx="10817">
                  <c:v>9418.8827970000002</c:v>
                </c:pt>
                <c:pt idx="10818">
                  <c:v>9417.5617590000002</c:v>
                </c:pt>
                <c:pt idx="10819">
                  <c:v>9417.3934050000007</c:v>
                </c:pt>
                <c:pt idx="10820">
                  <c:v>9417.093981</c:v>
                </c:pt>
                <c:pt idx="10821">
                  <c:v>9416.6980289999992</c:v>
                </c:pt>
                <c:pt idx="10822">
                  <c:v>9415.2127479999999</c:v>
                </c:pt>
                <c:pt idx="10823">
                  <c:v>9415.1078070000003</c:v>
                </c:pt>
                <c:pt idx="10824">
                  <c:v>9414.3940610000009</c:v>
                </c:pt>
                <c:pt idx="10825">
                  <c:v>9413.7006959999999</c:v>
                </c:pt>
                <c:pt idx="10826">
                  <c:v>9410.4474289999998</c:v>
                </c:pt>
                <c:pt idx="10827">
                  <c:v>9410.3918589999994</c:v>
                </c:pt>
                <c:pt idx="10828">
                  <c:v>9407.8500480000002</c:v>
                </c:pt>
                <c:pt idx="10829">
                  <c:v>9407.7845980000002</c:v>
                </c:pt>
                <c:pt idx="10830">
                  <c:v>9407.5718940000006</c:v>
                </c:pt>
                <c:pt idx="10831">
                  <c:v>9404.6776360000003</c:v>
                </c:pt>
                <c:pt idx="10832">
                  <c:v>9404.4274960000002</c:v>
                </c:pt>
                <c:pt idx="10833">
                  <c:v>9403.2174479999994</c:v>
                </c:pt>
                <c:pt idx="10834">
                  <c:v>9402.6476289999991</c:v>
                </c:pt>
                <c:pt idx="10835">
                  <c:v>9401.8467400000009</c:v>
                </c:pt>
                <c:pt idx="10836">
                  <c:v>9401.0002550000008</c:v>
                </c:pt>
                <c:pt idx="10837">
                  <c:v>9398.9757559999998</c:v>
                </c:pt>
                <c:pt idx="10838">
                  <c:v>9398.5180170000003</c:v>
                </c:pt>
                <c:pt idx="10839">
                  <c:v>9398.4991140000002</c:v>
                </c:pt>
                <c:pt idx="10840">
                  <c:v>9395.9823940000006</c:v>
                </c:pt>
                <c:pt idx="10841">
                  <c:v>9395.8338989999993</c:v>
                </c:pt>
                <c:pt idx="10842">
                  <c:v>9394.8825240000006</c:v>
                </c:pt>
                <c:pt idx="10843">
                  <c:v>9390.6817260000007</c:v>
                </c:pt>
                <c:pt idx="10844">
                  <c:v>9390.2879649999995</c:v>
                </c:pt>
                <c:pt idx="10845">
                  <c:v>9387.9326619999993</c:v>
                </c:pt>
                <c:pt idx="10846">
                  <c:v>9386.9058949999999</c:v>
                </c:pt>
                <c:pt idx="10847">
                  <c:v>9385.7882570000002</c:v>
                </c:pt>
                <c:pt idx="10848">
                  <c:v>9384.015652</c:v>
                </c:pt>
                <c:pt idx="10849">
                  <c:v>9381.6798020000006</c:v>
                </c:pt>
                <c:pt idx="10850">
                  <c:v>9381.2923730000002</c:v>
                </c:pt>
                <c:pt idx="10851">
                  <c:v>9378.8623060000009</c:v>
                </c:pt>
                <c:pt idx="10852">
                  <c:v>9376.5750869999993</c:v>
                </c:pt>
                <c:pt idx="10853">
                  <c:v>9376.0183830000005</c:v>
                </c:pt>
                <c:pt idx="10854">
                  <c:v>9375.9281699999992</c:v>
                </c:pt>
                <c:pt idx="10855">
                  <c:v>9375.4529939999993</c:v>
                </c:pt>
                <c:pt idx="10856">
                  <c:v>9369.2808349999996</c:v>
                </c:pt>
                <c:pt idx="10857">
                  <c:v>9368.9237690000009</c:v>
                </c:pt>
                <c:pt idx="10858">
                  <c:v>9368.6446720000004</c:v>
                </c:pt>
                <c:pt idx="10859">
                  <c:v>9368.2038680000005</c:v>
                </c:pt>
                <c:pt idx="10860">
                  <c:v>9365.7882269999991</c:v>
                </c:pt>
                <c:pt idx="10861">
                  <c:v>9364.1415390000002</c:v>
                </c:pt>
                <c:pt idx="10862">
                  <c:v>9363.5098679999992</c:v>
                </c:pt>
                <c:pt idx="10863">
                  <c:v>9363.4048010000006</c:v>
                </c:pt>
                <c:pt idx="10864">
                  <c:v>9361.4601309999998</c:v>
                </c:pt>
                <c:pt idx="10865">
                  <c:v>9361.1382780000004</c:v>
                </c:pt>
                <c:pt idx="10866">
                  <c:v>9360.3939570000002</c:v>
                </c:pt>
                <c:pt idx="10867">
                  <c:v>9360.0788859999993</c:v>
                </c:pt>
                <c:pt idx="10868">
                  <c:v>9358.2098239999996</c:v>
                </c:pt>
                <c:pt idx="10869">
                  <c:v>9356.6345180000008</c:v>
                </c:pt>
                <c:pt idx="10870">
                  <c:v>9354.8288100000009</c:v>
                </c:pt>
                <c:pt idx="10871">
                  <c:v>9354.7320679999993</c:v>
                </c:pt>
                <c:pt idx="10872">
                  <c:v>9354.4666020000004</c:v>
                </c:pt>
                <c:pt idx="10873">
                  <c:v>9354.0255319999997</c:v>
                </c:pt>
                <c:pt idx="10874">
                  <c:v>9351.5070180000002</c:v>
                </c:pt>
                <c:pt idx="10875">
                  <c:v>9351.2271249999994</c:v>
                </c:pt>
                <c:pt idx="10876">
                  <c:v>9350.5119599999998</c:v>
                </c:pt>
                <c:pt idx="10877">
                  <c:v>9349.2900480000008</c:v>
                </c:pt>
                <c:pt idx="10878">
                  <c:v>9349.1417079999992</c:v>
                </c:pt>
                <c:pt idx="10879">
                  <c:v>9346.3261189999994</c:v>
                </c:pt>
                <c:pt idx="10880">
                  <c:v>9343.8991760000008</c:v>
                </c:pt>
                <c:pt idx="10881">
                  <c:v>9342.6884520000003</c:v>
                </c:pt>
                <c:pt idx="10882">
                  <c:v>9342.5448940000006</c:v>
                </c:pt>
                <c:pt idx="10883">
                  <c:v>9340.6446149999992</c:v>
                </c:pt>
                <c:pt idx="10884">
                  <c:v>9340.4538030000003</c:v>
                </c:pt>
                <c:pt idx="10885">
                  <c:v>9338.6184300000004</c:v>
                </c:pt>
                <c:pt idx="10886">
                  <c:v>9338.5109570000004</c:v>
                </c:pt>
                <c:pt idx="10887">
                  <c:v>9336.4873869999992</c:v>
                </c:pt>
                <c:pt idx="10888">
                  <c:v>9335.3023240000002</c:v>
                </c:pt>
                <c:pt idx="10889">
                  <c:v>9334.0200629999999</c:v>
                </c:pt>
                <c:pt idx="10890">
                  <c:v>9332.3333029999994</c:v>
                </c:pt>
                <c:pt idx="10891">
                  <c:v>9331.5811240000003</c:v>
                </c:pt>
                <c:pt idx="10892">
                  <c:v>9330.8508010000005</c:v>
                </c:pt>
                <c:pt idx="10893">
                  <c:v>9329.9409680000008</c:v>
                </c:pt>
                <c:pt idx="10894">
                  <c:v>9328.5293199999996</c:v>
                </c:pt>
                <c:pt idx="10895">
                  <c:v>9328.3756219999996</c:v>
                </c:pt>
                <c:pt idx="10896">
                  <c:v>9325.3988069999996</c:v>
                </c:pt>
                <c:pt idx="10897">
                  <c:v>9323.5644339999999</c:v>
                </c:pt>
                <c:pt idx="10898">
                  <c:v>9320.6206430000002</c:v>
                </c:pt>
                <c:pt idx="10899">
                  <c:v>9314.0734400000001</c:v>
                </c:pt>
                <c:pt idx="10900">
                  <c:v>9309.6947949999994</c:v>
                </c:pt>
                <c:pt idx="10901">
                  <c:v>9309.2956689999992</c:v>
                </c:pt>
                <c:pt idx="10902">
                  <c:v>9308.7282360000008</c:v>
                </c:pt>
                <c:pt idx="10903">
                  <c:v>9308.0541990000002</c:v>
                </c:pt>
                <c:pt idx="10904">
                  <c:v>9307.9411419999997</c:v>
                </c:pt>
                <c:pt idx="10905">
                  <c:v>9307.8439930000004</c:v>
                </c:pt>
                <c:pt idx="10906">
                  <c:v>9307.3806330000007</c:v>
                </c:pt>
                <c:pt idx="10907">
                  <c:v>9306.0396700000001</c:v>
                </c:pt>
                <c:pt idx="10908">
                  <c:v>9303.9964870000003</c:v>
                </c:pt>
                <c:pt idx="10909">
                  <c:v>9303.3309900000004</c:v>
                </c:pt>
                <c:pt idx="10910">
                  <c:v>9302.1838939999998</c:v>
                </c:pt>
                <c:pt idx="10911">
                  <c:v>9297.132098</c:v>
                </c:pt>
                <c:pt idx="10912">
                  <c:v>9296.9402769999997</c:v>
                </c:pt>
                <c:pt idx="10913">
                  <c:v>9296.5103029999991</c:v>
                </c:pt>
                <c:pt idx="10914">
                  <c:v>9296.2963980000004</c:v>
                </c:pt>
                <c:pt idx="10915">
                  <c:v>9295.7918269999991</c:v>
                </c:pt>
                <c:pt idx="10916">
                  <c:v>9294.5568960000001</c:v>
                </c:pt>
                <c:pt idx="10917">
                  <c:v>9291.4509749999997</c:v>
                </c:pt>
                <c:pt idx="10918">
                  <c:v>9291.1821970000001</c:v>
                </c:pt>
                <c:pt idx="10919">
                  <c:v>9290.9881499999992</c:v>
                </c:pt>
                <c:pt idx="10920">
                  <c:v>9290.6426919999994</c:v>
                </c:pt>
                <c:pt idx="10921">
                  <c:v>9289.9775460000001</c:v>
                </c:pt>
                <c:pt idx="10922">
                  <c:v>9289.7088879999992</c:v>
                </c:pt>
                <c:pt idx="10923">
                  <c:v>9287.4600890000002</c:v>
                </c:pt>
                <c:pt idx="10924">
                  <c:v>9285.4511070000008</c:v>
                </c:pt>
                <c:pt idx="10925">
                  <c:v>9284.4317719999999</c:v>
                </c:pt>
                <c:pt idx="10926">
                  <c:v>9283.0908409999993</c:v>
                </c:pt>
                <c:pt idx="10927">
                  <c:v>9282.9581920000001</c:v>
                </c:pt>
                <c:pt idx="10928">
                  <c:v>9282.6683030000004</c:v>
                </c:pt>
                <c:pt idx="10929">
                  <c:v>9281.4087330000002</c:v>
                </c:pt>
                <c:pt idx="10930">
                  <c:v>9279.154423</c:v>
                </c:pt>
                <c:pt idx="10931">
                  <c:v>9279.0422340000005</c:v>
                </c:pt>
                <c:pt idx="10932">
                  <c:v>9279.02844</c:v>
                </c:pt>
                <c:pt idx="10933">
                  <c:v>9277.7075789999999</c:v>
                </c:pt>
                <c:pt idx="10934">
                  <c:v>9275.3823499999999</c:v>
                </c:pt>
                <c:pt idx="10935">
                  <c:v>9274.6340020000007</c:v>
                </c:pt>
                <c:pt idx="10936">
                  <c:v>9269.3241390000003</c:v>
                </c:pt>
                <c:pt idx="10937">
                  <c:v>9268.9342739999993</c:v>
                </c:pt>
                <c:pt idx="10938">
                  <c:v>9268.6292979999998</c:v>
                </c:pt>
                <c:pt idx="10939">
                  <c:v>9267.6793209999996</c:v>
                </c:pt>
                <c:pt idx="10940">
                  <c:v>9266.5574859999997</c:v>
                </c:pt>
                <c:pt idx="10941">
                  <c:v>9265.5827769999996</c:v>
                </c:pt>
                <c:pt idx="10942">
                  <c:v>9265.0356449999999</c:v>
                </c:pt>
                <c:pt idx="10943">
                  <c:v>9263.9847109999992</c:v>
                </c:pt>
                <c:pt idx="10944">
                  <c:v>9261.7143510000005</c:v>
                </c:pt>
                <c:pt idx="10945">
                  <c:v>9259.0540409999994</c:v>
                </c:pt>
                <c:pt idx="10946">
                  <c:v>9258.6323090000005</c:v>
                </c:pt>
                <c:pt idx="10947">
                  <c:v>9257.2241799999993</c:v>
                </c:pt>
                <c:pt idx="10948">
                  <c:v>9256.0070360000009</c:v>
                </c:pt>
                <c:pt idx="10949">
                  <c:v>9255.7574769999992</c:v>
                </c:pt>
                <c:pt idx="10950">
                  <c:v>9250.9193360000008</c:v>
                </c:pt>
                <c:pt idx="10951">
                  <c:v>9249.5536360000006</c:v>
                </c:pt>
                <c:pt idx="10952">
                  <c:v>9249.0981730000003</c:v>
                </c:pt>
                <c:pt idx="10953">
                  <c:v>9248.7297290000006</c:v>
                </c:pt>
                <c:pt idx="10954">
                  <c:v>9248.4264359999997</c:v>
                </c:pt>
                <c:pt idx="10955">
                  <c:v>9247.0339719999993</c:v>
                </c:pt>
                <c:pt idx="10956">
                  <c:v>9246.1785830000008</c:v>
                </c:pt>
                <c:pt idx="10957">
                  <c:v>9240.7894890000007</c:v>
                </c:pt>
                <c:pt idx="10958">
                  <c:v>9239.021256</c:v>
                </c:pt>
                <c:pt idx="10959">
                  <c:v>9237.6995599999991</c:v>
                </c:pt>
                <c:pt idx="10960">
                  <c:v>9235.9898329999996</c:v>
                </c:pt>
                <c:pt idx="10961">
                  <c:v>9233.7426720000003</c:v>
                </c:pt>
                <c:pt idx="10962">
                  <c:v>9231.4296350000004</c:v>
                </c:pt>
                <c:pt idx="10963">
                  <c:v>9230.8647249999995</c:v>
                </c:pt>
                <c:pt idx="10964">
                  <c:v>9230.4184719999994</c:v>
                </c:pt>
                <c:pt idx="10965">
                  <c:v>9229.6015889999999</c:v>
                </c:pt>
                <c:pt idx="10966">
                  <c:v>9228.5785350000006</c:v>
                </c:pt>
                <c:pt idx="10967">
                  <c:v>9228.1762249999992</c:v>
                </c:pt>
                <c:pt idx="10968">
                  <c:v>9226.677608</c:v>
                </c:pt>
                <c:pt idx="10969">
                  <c:v>9223.0394199999992</c:v>
                </c:pt>
                <c:pt idx="10970">
                  <c:v>9221.3781610000005</c:v>
                </c:pt>
                <c:pt idx="10971">
                  <c:v>9221.0661670000009</c:v>
                </c:pt>
                <c:pt idx="10972">
                  <c:v>9220.0358149999993</c:v>
                </c:pt>
                <c:pt idx="10973">
                  <c:v>9218.9633369999992</c:v>
                </c:pt>
                <c:pt idx="10974">
                  <c:v>9211.5251850000004</c:v>
                </c:pt>
                <c:pt idx="10975">
                  <c:v>9210.1456080000007</c:v>
                </c:pt>
                <c:pt idx="10976">
                  <c:v>9209.4686349999993</c:v>
                </c:pt>
                <c:pt idx="10977">
                  <c:v>9207.9573039999996</c:v>
                </c:pt>
                <c:pt idx="10978">
                  <c:v>9207.6526419999991</c:v>
                </c:pt>
                <c:pt idx="10979">
                  <c:v>9205.1682149999997</c:v>
                </c:pt>
                <c:pt idx="10980">
                  <c:v>9204.7523469999996</c:v>
                </c:pt>
                <c:pt idx="10981">
                  <c:v>9204.1590199999991</c:v>
                </c:pt>
                <c:pt idx="10982">
                  <c:v>9203.5849089999992</c:v>
                </c:pt>
                <c:pt idx="10983">
                  <c:v>9201.9639330000009</c:v>
                </c:pt>
                <c:pt idx="10984">
                  <c:v>9201.2642520000009</c:v>
                </c:pt>
                <c:pt idx="10985">
                  <c:v>9200.1540480000003</c:v>
                </c:pt>
                <c:pt idx="10986">
                  <c:v>9200.0608819999998</c:v>
                </c:pt>
                <c:pt idx="10987">
                  <c:v>9199.5184069999996</c:v>
                </c:pt>
                <c:pt idx="10988">
                  <c:v>9198.5801300000003</c:v>
                </c:pt>
                <c:pt idx="10989">
                  <c:v>9195.5016859999996</c:v>
                </c:pt>
                <c:pt idx="10990">
                  <c:v>9193.8053579999996</c:v>
                </c:pt>
                <c:pt idx="10991">
                  <c:v>9193.7925959999993</c:v>
                </c:pt>
                <c:pt idx="10992">
                  <c:v>9192.7993900000001</c:v>
                </c:pt>
                <c:pt idx="10993">
                  <c:v>9192.540524</c:v>
                </c:pt>
                <c:pt idx="10994">
                  <c:v>9189.8012880000006</c:v>
                </c:pt>
                <c:pt idx="10995">
                  <c:v>9189.7432580000004</c:v>
                </c:pt>
                <c:pt idx="10996">
                  <c:v>9185.4016449999999</c:v>
                </c:pt>
                <c:pt idx="10997">
                  <c:v>9183.6512849999999</c:v>
                </c:pt>
                <c:pt idx="10998">
                  <c:v>9183.3602950000004</c:v>
                </c:pt>
                <c:pt idx="10999">
                  <c:v>9181.1512449999991</c:v>
                </c:pt>
                <c:pt idx="11000">
                  <c:v>9180.7616159999998</c:v>
                </c:pt>
                <c:pt idx="11001">
                  <c:v>9179.4662000000008</c:v>
                </c:pt>
                <c:pt idx="11002">
                  <c:v>9178.6863450000001</c:v>
                </c:pt>
                <c:pt idx="11003">
                  <c:v>9178.1501590000007</c:v>
                </c:pt>
                <c:pt idx="11004">
                  <c:v>9177.7098609999994</c:v>
                </c:pt>
                <c:pt idx="11005">
                  <c:v>9177.1468210000003</c:v>
                </c:pt>
                <c:pt idx="11006">
                  <c:v>9177.092901</c:v>
                </c:pt>
                <c:pt idx="11007">
                  <c:v>9175.3422040000005</c:v>
                </c:pt>
                <c:pt idx="11008">
                  <c:v>9173.4407050000009</c:v>
                </c:pt>
                <c:pt idx="11009">
                  <c:v>9172.5916440000001</c:v>
                </c:pt>
                <c:pt idx="11010">
                  <c:v>9171.4405700000007</c:v>
                </c:pt>
                <c:pt idx="11011">
                  <c:v>9170.7850940000008</c:v>
                </c:pt>
                <c:pt idx="11012">
                  <c:v>9168.2826829999995</c:v>
                </c:pt>
                <c:pt idx="11013">
                  <c:v>9168.2468160000008</c:v>
                </c:pt>
                <c:pt idx="11014">
                  <c:v>9166.9984069999991</c:v>
                </c:pt>
                <c:pt idx="11015">
                  <c:v>9165.7985860000008</c:v>
                </c:pt>
                <c:pt idx="11016">
                  <c:v>9162.9383930000004</c:v>
                </c:pt>
                <c:pt idx="11017">
                  <c:v>9161.1348479999997</c:v>
                </c:pt>
                <c:pt idx="11018">
                  <c:v>9160.3781060000001</c:v>
                </c:pt>
                <c:pt idx="11019">
                  <c:v>9160.1658769999995</c:v>
                </c:pt>
                <c:pt idx="11020">
                  <c:v>9158.8799159999999</c:v>
                </c:pt>
                <c:pt idx="11021">
                  <c:v>9158.2439460000005</c:v>
                </c:pt>
                <c:pt idx="11022">
                  <c:v>9158.2420099999999</c:v>
                </c:pt>
                <c:pt idx="11023">
                  <c:v>9157.1352970000007</c:v>
                </c:pt>
                <c:pt idx="11024">
                  <c:v>9155.6140520000008</c:v>
                </c:pt>
                <c:pt idx="11025">
                  <c:v>9152.7382039999993</c:v>
                </c:pt>
                <c:pt idx="11026">
                  <c:v>9152.1388189999998</c:v>
                </c:pt>
                <c:pt idx="11027">
                  <c:v>9149.7346390000002</c:v>
                </c:pt>
                <c:pt idx="11028">
                  <c:v>9148.2805609999996</c:v>
                </c:pt>
                <c:pt idx="11029">
                  <c:v>9147.4603520000001</c:v>
                </c:pt>
                <c:pt idx="11030">
                  <c:v>9146.0970899999993</c:v>
                </c:pt>
                <c:pt idx="11031">
                  <c:v>9145.1381029999993</c:v>
                </c:pt>
                <c:pt idx="11032">
                  <c:v>9144.1950419999994</c:v>
                </c:pt>
                <c:pt idx="11033">
                  <c:v>9141.6580269999995</c:v>
                </c:pt>
                <c:pt idx="11034">
                  <c:v>9140.5568220000005</c:v>
                </c:pt>
                <c:pt idx="11035">
                  <c:v>9139.4843959999998</c:v>
                </c:pt>
                <c:pt idx="11036">
                  <c:v>9138.7555510000002</c:v>
                </c:pt>
                <c:pt idx="11037">
                  <c:v>9136.6407159999999</c:v>
                </c:pt>
                <c:pt idx="11038">
                  <c:v>9136.5596010000008</c:v>
                </c:pt>
                <c:pt idx="11039">
                  <c:v>9136.0242579999995</c:v>
                </c:pt>
                <c:pt idx="11040">
                  <c:v>9131.7698490000002</c:v>
                </c:pt>
                <c:pt idx="11041">
                  <c:v>9129.7465190000003</c:v>
                </c:pt>
                <c:pt idx="11042">
                  <c:v>9129.6421109999992</c:v>
                </c:pt>
                <c:pt idx="11043">
                  <c:v>9129.2696579999993</c:v>
                </c:pt>
                <c:pt idx="11044">
                  <c:v>9128.690552</c:v>
                </c:pt>
                <c:pt idx="11045">
                  <c:v>9127.7048840000007</c:v>
                </c:pt>
                <c:pt idx="11046">
                  <c:v>9126.4835849999999</c:v>
                </c:pt>
                <c:pt idx="11047">
                  <c:v>9124.7258519999996</c:v>
                </c:pt>
                <c:pt idx="11048">
                  <c:v>9123.4736009999997</c:v>
                </c:pt>
                <c:pt idx="11049">
                  <c:v>9123.1294890000008</c:v>
                </c:pt>
                <c:pt idx="11050">
                  <c:v>9122.8930670000009</c:v>
                </c:pt>
                <c:pt idx="11051">
                  <c:v>9122.7661339999995</c:v>
                </c:pt>
                <c:pt idx="11052">
                  <c:v>9122.6153180000001</c:v>
                </c:pt>
                <c:pt idx="11053">
                  <c:v>9121.7539130000005</c:v>
                </c:pt>
                <c:pt idx="11054">
                  <c:v>9120.1842820000002</c:v>
                </c:pt>
                <c:pt idx="11055">
                  <c:v>9120.0981420000007</c:v>
                </c:pt>
                <c:pt idx="11056">
                  <c:v>9118.3700520000002</c:v>
                </c:pt>
                <c:pt idx="11057">
                  <c:v>9117.2761069999997</c:v>
                </c:pt>
                <c:pt idx="11058">
                  <c:v>9116.4703929999996</c:v>
                </c:pt>
                <c:pt idx="11059">
                  <c:v>9115.2196480000002</c:v>
                </c:pt>
                <c:pt idx="11060">
                  <c:v>9115.1969609999996</c:v>
                </c:pt>
                <c:pt idx="11061">
                  <c:v>9114.2566079999997</c:v>
                </c:pt>
                <c:pt idx="11062">
                  <c:v>9113.7152279999991</c:v>
                </c:pt>
                <c:pt idx="11063">
                  <c:v>9110.8395240000009</c:v>
                </c:pt>
                <c:pt idx="11064">
                  <c:v>9110.3422769999997</c:v>
                </c:pt>
                <c:pt idx="11065">
                  <c:v>9110.2805950000002</c:v>
                </c:pt>
                <c:pt idx="11066">
                  <c:v>9110.0467370000006</c:v>
                </c:pt>
                <c:pt idx="11067">
                  <c:v>9109.3299179999995</c:v>
                </c:pt>
                <c:pt idx="11068">
                  <c:v>9109.1553800000002</c:v>
                </c:pt>
                <c:pt idx="11069">
                  <c:v>9108.5566120000003</c:v>
                </c:pt>
                <c:pt idx="11070">
                  <c:v>9108.2747060000002</c:v>
                </c:pt>
                <c:pt idx="11071">
                  <c:v>9107.5108839999994</c:v>
                </c:pt>
                <c:pt idx="11072">
                  <c:v>9106.8398440000001</c:v>
                </c:pt>
                <c:pt idx="11073">
                  <c:v>9106.724612</c:v>
                </c:pt>
                <c:pt idx="11074">
                  <c:v>9101.6236509999999</c:v>
                </c:pt>
                <c:pt idx="11075">
                  <c:v>9100.5461290000003</c:v>
                </c:pt>
                <c:pt idx="11076">
                  <c:v>9098.6061690000006</c:v>
                </c:pt>
                <c:pt idx="11077">
                  <c:v>9097.2277979999999</c:v>
                </c:pt>
                <c:pt idx="11078">
                  <c:v>9096.6411150000004</c:v>
                </c:pt>
                <c:pt idx="11079">
                  <c:v>9095.6473040000001</c:v>
                </c:pt>
                <c:pt idx="11080">
                  <c:v>9092.4796879999994</c:v>
                </c:pt>
                <c:pt idx="11081">
                  <c:v>9090.3006860000005</c:v>
                </c:pt>
                <c:pt idx="11082">
                  <c:v>9090.1059380000006</c:v>
                </c:pt>
                <c:pt idx="11083">
                  <c:v>9087.3326109999998</c:v>
                </c:pt>
                <c:pt idx="11084">
                  <c:v>9084.3435680000002</c:v>
                </c:pt>
                <c:pt idx="11085">
                  <c:v>9083.369788</c:v>
                </c:pt>
                <c:pt idx="11086">
                  <c:v>9081.9187139999995</c:v>
                </c:pt>
                <c:pt idx="11087">
                  <c:v>9080.9376749999992</c:v>
                </c:pt>
                <c:pt idx="11088">
                  <c:v>9079.8397839999998</c:v>
                </c:pt>
                <c:pt idx="11089">
                  <c:v>9079.5389809999997</c:v>
                </c:pt>
                <c:pt idx="11090">
                  <c:v>9075.3591909999996</c:v>
                </c:pt>
                <c:pt idx="11091">
                  <c:v>9074.7495880000006</c:v>
                </c:pt>
                <c:pt idx="11092">
                  <c:v>9074.4292289999994</c:v>
                </c:pt>
                <c:pt idx="11093">
                  <c:v>9074.2573620000003</c:v>
                </c:pt>
                <c:pt idx="11094">
                  <c:v>9074.0205160000005</c:v>
                </c:pt>
                <c:pt idx="11095">
                  <c:v>9073.4845449999993</c:v>
                </c:pt>
                <c:pt idx="11096">
                  <c:v>9072.9816900000005</c:v>
                </c:pt>
                <c:pt idx="11097">
                  <c:v>9071.6919799999996</c:v>
                </c:pt>
                <c:pt idx="11098">
                  <c:v>9071.289976</c:v>
                </c:pt>
                <c:pt idx="11099">
                  <c:v>9068.3139910000009</c:v>
                </c:pt>
                <c:pt idx="11100">
                  <c:v>9063.2098920000008</c:v>
                </c:pt>
                <c:pt idx="11101">
                  <c:v>9061.322956</c:v>
                </c:pt>
                <c:pt idx="11102">
                  <c:v>9059.6296669999992</c:v>
                </c:pt>
                <c:pt idx="11103">
                  <c:v>9059.6162870000007</c:v>
                </c:pt>
                <c:pt idx="11104">
                  <c:v>9058.6984240000002</c:v>
                </c:pt>
                <c:pt idx="11105">
                  <c:v>9058.4022280000008</c:v>
                </c:pt>
                <c:pt idx="11106">
                  <c:v>9055.8545979999999</c:v>
                </c:pt>
                <c:pt idx="11107">
                  <c:v>9055.1019780000006</c:v>
                </c:pt>
                <c:pt idx="11108">
                  <c:v>9053.7129179999993</c:v>
                </c:pt>
                <c:pt idx="11109">
                  <c:v>9053.4079180000008</c:v>
                </c:pt>
                <c:pt idx="11110">
                  <c:v>9048.8405449999991</c:v>
                </c:pt>
                <c:pt idx="11111">
                  <c:v>9048.7036850000004</c:v>
                </c:pt>
                <c:pt idx="11112">
                  <c:v>9047.9718599999997</c:v>
                </c:pt>
                <c:pt idx="11113">
                  <c:v>9047.1573910000006</c:v>
                </c:pt>
                <c:pt idx="11114">
                  <c:v>9044.9558809999999</c:v>
                </c:pt>
                <c:pt idx="11115">
                  <c:v>9044.7970939999996</c:v>
                </c:pt>
                <c:pt idx="11116">
                  <c:v>9043.9094619999996</c:v>
                </c:pt>
                <c:pt idx="11117">
                  <c:v>9040.6419370000003</c:v>
                </c:pt>
                <c:pt idx="11118">
                  <c:v>9040.4996969999993</c:v>
                </c:pt>
                <c:pt idx="11119">
                  <c:v>9040.0837570000003</c:v>
                </c:pt>
                <c:pt idx="11120">
                  <c:v>9039.0013049999998</c:v>
                </c:pt>
                <c:pt idx="11121">
                  <c:v>9036.0630860000001</c:v>
                </c:pt>
                <c:pt idx="11122">
                  <c:v>9035.7813170000009</c:v>
                </c:pt>
                <c:pt idx="11123">
                  <c:v>9034.4123899999995</c:v>
                </c:pt>
                <c:pt idx="11124">
                  <c:v>9033.0161410000001</c:v>
                </c:pt>
                <c:pt idx="11125">
                  <c:v>9032.8990580000009</c:v>
                </c:pt>
                <c:pt idx="11126">
                  <c:v>9031.187183</c:v>
                </c:pt>
                <c:pt idx="11127">
                  <c:v>9031.1021660000006</c:v>
                </c:pt>
                <c:pt idx="11128">
                  <c:v>9029.8611070000006</c:v>
                </c:pt>
                <c:pt idx="11129">
                  <c:v>9024.1170619999994</c:v>
                </c:pt>
                <c:pt idx="11130">
                  <c:v>9023.5911820000001</c:v>
                </c:pt>
                <c:pt idx="11131">
                  <c:v>9023.5731219999998</c:v>
                </c:pt>
                <c:pt idx="11132">
                  <c:v>9021.7887840000003</c:v>
                </c:pt>
                <c:pt idx="11133">
                  <c:v>9020.6572099999994</c:v>
                </c:pt>
                <c:pt idx="11134">
                  <c:v>9019.6564359999993</c:v>
                </c:pt>
                <c:pt idx="11135">
                  <c:v>9019.6212820000001</c:v>
                </c:pt>
                <c:pt idx="11136">
                  <c:v>9016.6581210000004</c:v>
                </c:pt>
                <c:pt idx="11137">
                  <c:v>9015.5544709999995</c:v>
                </c:pt>
                <c:pt idx="11138">
                  <c:v>9014.6268510000009</c:v>
                </c:pt>
                <c:pt idx="11139">
                  <c:v>9013.8240509999996</c:v>
                </c:pt>
                <c:pt idx="11140">
                  <c:v>9013.5555089999998</c:v>
                </c:pt>
                <c:pt idx="11141">
                  <c:v>9012.9225549999992</c:v>
                </c:pt>
                <c:pt idx="11142">
                  <c:v>9010.3528970000007</c:v>
                </c:pt>
                <c:pt idx="11143">
                  <c:v>9010.0305329999992</c:v>
                </c:pt>
                <c:pt idx="11144">
                  <c:v>9009.8147050000007</c:v>
                </c:pt>
                <c:pt idx="11145">
                  <c:v>9009.3164830000005</c:v>
                </c:pt>
                <c:pt idx="11146">
                  <c:v>9009.2157960000004</c:v>
                </c:pt>
                <c:pt idx="11147">
                  <c:v>9008.7467710000001</c:v>
                </c:pt>
                <c:pt idx="11148">
                  <c:v>9008.0225800000007</c:v>
                </c:pt>
                <c:pt idx="11149">
                  <c:v>9005.4806339999996</c:v>
                </c:pt>
                <c:pt idx="11150">
                  <c:v>9005.4550519999993</c:v>
                </c:pt>
                <c:pt idx="11151">
                  <c:v>9005.0376329999999</c:v>
                </c:pt>
                <c:pt idx="11152">
                  <c:v>9004.9341390000009</c:v>
                </c:pt>
                <c:pt idx="11153">
                  <c:v>9004.5285970000004</c:v>
                </c:pt>
                <c:pt idx="11154">
                  <c:v>9001.2377570000008</c:v>
                </c:pt>
                <c:pt idx="11155">
                  <c:v>9000.3995940000004</c:v>
                </c:pt>
                <c:pt idx="11156">
                  <c:v>8998.9009459999997</c:v>
                </c:pt>
                <c:pt idx="11157">
                  <c:v>8998.745105</c:v>
                </c:pt>
                <c:pt idx="11158">
                  <c:v>8998.5643820000005</c:v>
                </c:pt>
                <c:pt idx="11159">
                  <c:v>8998.0752410000005</c:v>
                </c:pt>
                <c:pt idx="11160">
                  <c:v>8997.2058039999993</c:v>
                </c:pt>
                <c:pt idx="11161">
                  <c:v>8996.9600339999997</c:v>
                </c:pt>
                <c:pt idx="11162">
                  <c:v>8996.7578680000006</c:v>
                </c:pt>
                <c:pt idx="11163">
                  <c:v>8996.3296269999992</c:v>
                </c:pt>
                <c:pt idx="11164">
                  <c:v>8995.0209419999992</c:v>
                </c:pt>
                <c:pt idx="11165">
                  <c:v>8993.4321209999998</c:v>
                </c:pt>
                <c:pt idx="11166">
                  <c:v>8993.2527580000005</c:v>
                </c:pt>
                <c:pt idx="11167">
                  <c:v>8991.5714800000005</c:v>
                </c:pt>
                <c:pt idx="11168">
                  <c:v>8991.413751</c:v>
                </c:pt>
                <c:pt idx="11169">
                  <c:v>8991.0058829999998</c:v>
                </c:pt>
                <c:pt idx="11170">
                  <c:v>8990.3424259999993</c:v>
                </c:pt>
                <c:pt idx="11171">
                  <c:v>8989.7223680000006</c:v>
                </c:pt>
                <c:pt idx="11172">
                  <c:v>8987.6317820000004</c:v>
                </c:pt>
                <c:pt idx="11173">
                  <c:v>8986.9716509999998</c:v>
                </c:pt>
                <c:pt idx="11174">
                  <c:v>8985.2719670000006</c:v>
                </c:pt>
                <c:pt idx="11175">
                  <c:v>8984.0241119999991</c:v>
                </c:pt>
                <c:pt idx="11176">
                  <c:v>8983.7074599999996</c:v>
                </c:pt>
                <c:pt idx="11177">
                  <c:v>8982.9320540000008</c:v>
                </c:pt>
                <c:pt idx="11178">
                  <c:v>8982.5240200000007</c:v>
                </c:pt>
                <c:pt idx="11179">
                  <c:v>8981.5547129999995</c:v>
                </c:pt>
                <c:pt idx="11180">
                  <c:v>8981.0989520000003</c:v>
                </c:pt>
                <c:pt idx="11181">
                  <c:v>8980.8960910000005</c:v>
                </c:pt>
                <c:pt idx="11182">
                  <c:v>8977.2436620000008</c:v>
                </c:pt>
                <c:pt idx="11183">
                  <c:v>8975.8975429999991</c:v>
                </c:pt>
                <c:pt idx="11184">
                  <c:v>8974.8947840000001</c:v>
                </c:pt>
                <c:pt idx="11185">
                  <c:v>8973.7791990000005</c:v>
                </c:pt>
                <c:pt idx="11186">
                  <c:v>8973.6047359999993</c:v>
                </c:pt>
                <c:pt idx="11187">
                  <c:v>8973.0507909999997</c:v>
                </c:pt>
                <c:pt idx="11188">
                  <c:v>8970.6544369999992</c:v>
                </c:pt>
                <c:pt idx="11189">
                  <c:v>8970.4287850000001</c:v>
                </c:pt>
                <c:pt idx="11190">
                  <c:v>8969.2473840000002</c:v>
                </c:pt>
                <c:pt idx="11191">
                  <c:v>8968.4142800000009</c:v>
                </c:pt>
                <c:pt idx="11192">
                  <c:v>8968.0959270000003</c:v>
                </c:pt>
                <c:pt idx="11193">
                  <c:v>8966.6976510000004</c:v>
                </c:pt>
                <c:pt idx="11194">
                  <c:v>8965.7958099999996</c:v>
                </c:pt>
                <c:pt idx="11195">
                  <c:v>8965.6693240000004</c:v>
                </c:pt>
                <c:pt idx="11196">
                  <c:v>8965.4753220000002</c:v>
                </c:pt>
                <c:pt idx="11197">
                  <c:v>8965.1954139999998</c:v>
                </c:pt>
                <c:pt idx="11198">
                  <c:v>8961.5438389999999</c:v>
                </c:pt>
                <c:pt idx="11199">
                  <c:v>8958.6533490000002</c:v>
                </c:pt>
                <c:pt idx="11200">
                  <c:v>8955.1429939999998</c:v>
                </c:pt>
                <c:pt idx="11201">
                  <c:v>8954.6963390000001</c:v>
                </c:pt>
                <c:pt idx="11202">
                  <c:v>8953.9170109999995</c:v>
                </c:pt>
                <c:pt idx="11203">
                  <c:v>8951.0993839999992</c:v>
                </c:pt>
                <c:pt idx="11204">
                  <c:v>8946.7619909999994</c:v>
                </c:pt>
                <c:pt idx="11205">
                  <c:v>8946.7039750000004</c:v>
                </c:pt>
                <c:pt idx="11206">
                  <c:v>8945.2564199999997</c:v>
                </c:pt>
                <c:pt idx="11207">
                  <c:v>8942.5824510000002</c:v>
                </c:pt>
                <c:pt idx="11208">
                  <c:v>8940.2105630000005</c:v>
                </c:pt>
                <c:pt idx="11209">
                  <c:v>8937.8950409999998</c:v>
                </c:pt>
                <c:pt idx="11210">
                  <c:v>8937.353959</c:v>
                </c:pt>
                <c:pt idx="11211">
                  <c:v>8936.7992979999999</c:v>
                </c:pt>
                <c:pt idx="11212">
                  <c:v>8936.7784370000008</c:v>
                </c:pt>
                <c:pt idx="11213">
                  <c:v>8935.0566269999999</c:v>
                </c:pt>
                <c:pt idx="11214">
                  <c:v>8933.6510359999993</c:v>
                </c:pt>
                <c:pt idx="11215">
                  <c:v>8933.1888280000003</c:v>
                </c:pt>
                <c:pt idx="11216">
                  <c:v>8932.4350360000008</c:v>
                </c:pt>
                <c:pt idx="11217">
                  <c:v>8931.0836190000009</c:v>
                </c:pt>
                <c:pt idx="11218">
                  <c:v>8929.7919259999999</c:v>
                </c:pt>
                <c:pt idx="11219">
                  <c:v>8929.0299859999996</c:v>
                </c:pt>
                <c:pt idx="11220">
                  <c:v>8927.7951250000006</c:v>
                </c:pt>
                <c:pt idx="11221">
                  <c:v>8927.2608569999993</c:v>
                </c:pt>
                <c:pt idx="11222">
                  <c:v>8926.8646750000007</c:v>
                </c:pt>
                <c:pt idx="11223">
                  <c:v>8925.5989069999996</c:v>
                </c:pt>
                <c:pt idx="11224">
                  <c:v>8925.3031740000006</c:v>
                </c:pt>
                <c:pt idx="11225">
                  <c:v>8924.0283099999997</c:v>
                </c:pt>
                <c:pt idx="11226">
                  <c:v>8921.4614020000008</c:v>
                </c:pt>
                <c:pt idx="11227">
                  <c:v>8920.9736360000006</c:v>
                </c:pt>
                <c:pt idx="11228">
                  <c:v>8920.8232530000005</c:v>
                </c:pt>
                <c:pt idx="11229">
                  <c:v>8917.3992799999996</c:v>
                </c:pt>
                <c:pt idx="11230">
                  <c:v>8915.6301480000002</c:v>
                </c:pt>
                <c:pt idx="11231">
                  <c:v>8914.7062459999997</c:v>
                </c:pt>
                <c:pt idx="11232">
                  <c:v>8913.2597470000001</c:v>
                </c:pt>
                <c:pt idx="11233">
                  <c:v>8912.8476480000008</c:v>
                </c:pt>
                <c:pt idx="11234">
                  <c:v>8912.647766</c:v>
                </c:pt>
                <c:pt idx="11235">
                  <c:v>8911.4696769999991</c:v>
                </c:pt>
                <c:pt idx="11236">
                  <c:v>8909.8898310000004</c:v>
                </c:pt>
                <c:pt idx="11237">
                  <c:v>8908.1159989999996</c:v>
                </c:pt>
                <c:pt idx="11238">
                  <c:v>8907.2759960000003</c:v>
                </c:pt>
                <c:pt idx="11239">
                  <c:v>8905.1078080000007</c:v>
                </c:pt>
                <c:pt idx="11240">
                  <c:v>8902.7070949999998</c:v>
                </c:pt>
                <c:pt idx="11241">
                  <c:v>8901.9509309999994</c:v>
                </c:pt>
                <c:pt idx="11242">
                  <c:v>8900.6872970000004</c:v>
                </c:pt>
                <c:pt idx="11243">
                  <c:v>8899.0663089999998</c:v>
                </c:pt>
                <c:pt idx="11244">
                  <c:v>8896.2017969999997</c:v>
                </c:pt>
                <c:pt idx="11245">
                  <c:v>8895.050921</c:v>
                </c:pt>
                <c:pt idx="11246">
                  <c:v>8893.6264680000004</c:v>
                </c:pt>
                <c:pt idx="11247">
                  <c:v>8892.8648880000001</c:v>
                </c:pt>
                <c:pt idx="11248">
                  <c:v>8891.2035030000006</c:v>
                </c:pt>
                <c:pt idx="11249">
                  <c:v>8889.9715560000004</c:v>
                </c:pt>
                <c:pt idx="11250">
                  <c:v>8888.6543720000009</c:v>
                </c:pt>
                <c:pt idx="11251">
                  <c:v>8886.2134100000003</c:v>
                </c:pt>
                <c:pt idx="11252">
                  <c:v>8885.7540969999991</c:v>
                </c:pt>
                <c:pt idx="11253">
                  <c:v>8885.5364379999992</c:v>
                </c:pt>
                <c:pt idx="11254">
                  <c:v>8885.1061900000004</c:v>
                </c:pt>
                <c:pt idx="11255">
                  <c:v>8884.9253270000008</c:v>
                </c:pt>
                <c:pt idx="11256">
                  <c:v>8884.8983939999998</c:v>
                </c:pt>
                <c:pt idx="11257">
                  <c:v>8884.6186149999994</c:v>
                </c:pt>
                <c:pt idx="11258">
                  <c:v>8883.9202540000006</c:v>
                </c:pt>
                <c:pt idx="11259">
                  <c:v>8882.3942139999999</c:v>
                </c:pt>
                <c:pt idx="11260">
                  <c:v>8880.4581620000008</c:v>
                </c:pt>
                <c:pt idx="11261">
                  <c:v>8879.977073</c:v>
                </c:pt>
                <c:pt idx="11262">
                  <c:v>8879.1716450000004</c:v>
                </c:pt>
                <c:pt idx="11263">
                  <c:v>8876.1909500000002</c:v>
                </c:pt>
                <c:pt idx="11264">
                  <c:v>8875.4083410000003</c:v>
                </c:pt>
                <c:pt idx="11265">
                  <c:v>8874.5152660000003</c:v>
                </c:pt>
                <c:pt idx="11266">
                  <c:v>8872.4540379999999</c:v>
                </c:pt>
                <c:pt idx="11267">
                  <c:v>8872.2359799999995</c:v>
                </c:pt>
                <c:pt idx="11268">
                  <c:v>8872.0057780000006</c:v>
                </c:pt>
                <c:pt idx="11269">
                  <c:v>8871.8835180000005</c:v>
                </c:pt>
                <c:pt idx="11270">
                  <c:v>8871.7066720000003</c:v>
                </c:pt>
                <c:pt idx="11271">
                  <c:v>8868.0198650000002</c:v>
                </c:pt>
                <c:pt idx="11272">
                  <c:v>8867.04306</c:v>
                </c:pt>
                <c:pt idx="11273">
                  <c:v>8866.0136710000006</c:v>
                </c:pt>
                <c:pt idx="11274">
                  <c:v>8865.4786999999997</c:v>
                </c:pt>
                <c:pt idx="11275">
                  <c:v>8864.5662799999991</c:v>
                </c:pt>
                <c:pt idx="11276">
                  <c:v>8863.0198700000001</c:v>
                </c:pt>
                <c:pt idx="11277">
                  <c:v>8862.7593039999992</c:v>
                </c:pt>
                <c:pt idx="11278">
                  <c:v>8862.1133489999993</c:v>
                </c:pt>
                <c:pt idx="11279">
                  <c:v>8862.0781380000008</c:v>
                </c:pt>
                <c:pt idx="11280">
                  <c:v>8859.7789209999992</c:v>
                </c:pt>
                <c:pt idx="11281">
                  <c:v>8857.3470149999994</c:v>
                </c:pt>
                <c:pt idx="11282">
                  <c:v>8856.8359249999994</c:v>
                </c:pt>
                <c:pt idx="11283">
                  <c:v>8855.6495140000006</c:v>
                </c:pt>
                <c:pt idx="11284">
                  <c:v>8854.2581890000001</c:v>
                </c:pt>
                <c:pt idx="11285">
                  <c:v>8847.7244840000003</c:v>
                </c:pt>
                <c:pt idx="11286">
                  <c:v>8847.7244630000005</c:v>
                </c:pt>
                <c:pt idx="11287">
                  <c:v>8845.6969559999998</c:v>
                </c:pt>
                <c:pt idx="11288">
                  <c:v>8845.5574830000005</c:v>
                </c:pt>
                <c:pt idx="11289">
                  <c:v>8841.9814189999997</c:v>
                </c:pt>
                <c:pt idx="11290">
                  <c:v>8841.2152920000008</c:v>
                </c:pt>
                <c:pt idx="11291">
                  <c:v>8840.6829319999997</c:v>
                </c:pt>
                <c:pt idx="11292">
                  <c:v>8839.1835379999993</c:v>
                </c:pt>
                <c:pt idx="11293">
                  <c:v>8836.4586469999995</c:v>
                </c:pt>
                <c:pt idx="11294">
                  <c:v>8836.1603570000007</c:v>
                </c:pt>
                <c:pt idx="11295">
                  <c:v>8833.4678239999994</c:v>
                </c:pt>
                <c:pt idx="11296">
                  <c:v>8825.3988549999995</c:v>
                </c:pt>
                <c:pt idx="11297">
                  <c:v>8825.1360879999993</c:v>
                </c:pt>
                <c:pt idx="11298">
                  <c:v>8824.9153229999993</c:v>
                </c:pt>
                <c:pt idx="11299">
                  <c:v>8824.4587279999996</c:v>
                </c:pt>
                <c:pt idx="11300">
                  <c:v>8823.8523829999995</c:v>
                </c:pt>
                <c:pt idx="11301">
                  <c:v>8823.5151729999998</c:v>
                </c:pt>
                <c:pt idx="11302">
                  <c:v>8821.8632400000006</c:v>
                </c:pt>
                <c:pt idx="11303">
                  <c:v>8821.7088309999999</c:v>
                </c:pt>
                <c:pt idx="11304">
                  <c:v>8820.0077590000001</c:v>
                </c:pt>
                <c:pt idx="11305">
                  <c:v>8819.6896849999994</c:v>
                </c:pt>
                <c:pt idx="11306">
                  <c:v>8819.6657739999991</c:v>
                </c:pt>
                <c:pt idx="11307">
                  <c:v>8819.5232789999991</c:v>
                </c:pt>
                <c:pt idx="11308">
                  <c:v>8818.2649540000002</c:v>
                </c:pt>
                <c:pt idx="11309">
                  <c:v>8818.0113010000005</c:v>
                </c:pt>
                <c:pt idx="11310">
                  <c:v>8817.8632120000002</c:v>
                </c:pt>
                <c:pt idx="11311">
                  <c:v>8816.1869009999991</c:v>
                </c:pt>
                <c:pt idx="11312">
                  <c:v>8814.0810619999993</c:v>
                </c:pt>
                <c:pt idx="11313">
                  <c:v>8813.1203889999997</c:v>
                </c:pt>
                <c:pt idx="11314">
                  <c:v>8812.4301009999999</c:v>
                </c:pt>
                <c:pt idx="11315">
                  <c:v>8811.9924790000005</c:v>
                </c:pt>
                <c:pt idx="11316">
                  <c:v>8810.9993489999997</c:v>
                </c:pt>
                <c:pt idx="11317">
                  <c:v>8809.1777230000007</c:v>
                </c:pt>
                <c:pt idx="11318">
                  <c:v>8807.5064079999993</c:v>
                </c:pt>
                <c:pt idx="11319">
                  <c:v>8807.4764670000004</c:v>
                </c:pt>
                <c:pt idx="11320">
                  <c:v>8807.2992709999999</c:v>
                </c:pt>
                <c:pt idx="11321">
                  <c:v>8805.7492289999991</c:v>
                </c:pt>
                <c:pt idx="11322">
                  <c:v>8804.9026759999997</c:v>
                </c:pt>
                <c:pt idx="11323">
                  <c:v>8804.7003210000003</c:v>
                </c:pt>
                <c:pt idx="11324">
                  <c:v>8804.2584829999996</c:v>
                </c:pt>
                <c:pt idx="11325">
                  <c:v>8802.5860009999997</c:v>
                </c:pt>
                <c:pt idx="11326">
                  <c:v>8801.3032399999993</c:v>
                </c:pt>
                <c:pt idx="11327">
                  <c:v>8798.493101</c:v>
                </c:pt>
                <c:pt idx="11328">
                  <c:v>8798.0881530000006</c:v>
                </c:pt>
                <c:pt idx="11329">
                  <c:v>8798.0657040000006</c:v>
                </c:pt>
                <c:pt idx="11330">
                  <c:v>8795.2092410000005</c:v>
                </c:pt>
                <c:pt idx="11331">
                  <c:v>8794.8515279999992</c:v>
                </c:pt>
                <c:pt idx="11332">
                  <c:v>8793.7002749999992</c:v>
                </c:pt>
                <c:pt idx="11333">
                  <c:v>8793.6330340000004</c:v>
                </c:pt>
                <c:pt idx="11334">
                  <c:v>8793.55026</c:v>
                </c:pt>
                <c:pt idx="11335">
                  <c:v>8791.7685490000003</c:v>
                </c:pt>
                <c:pt idx="11336">
                  <c:v>8791.3208709999999</c:v>
                </c:pt>
                <c:pt idx="11337">
                  <c:v>8791.1519819999994</c:v>
                </c:pt>
                <c:pt idx="11338">
                  <c:v>8789.1109520000009</c:v>
                </c:pt>
                <c:pt idx="11339">
                  <c:v>8788.8566210000008</c:v>
                </c:pt>
                <c:pt idx="11340">
                  <c:v>8787.4977249999993</c:v>
                </c:pt>
                <c:pt idx="11341">
                  <c:v>8784.3382430000001</c:v>
                </c:pt>
                <c:pt idx="11342">
                  <c:v>8782.4474109999992</c:v>
                </c:pt>
                <c:pt idx="11343">
                  <c:v>8781.0442980000007</c:v>
                </c:pt>
                <c:pt idx="11344">
                  <c:v>8780.9837509999998</c:v>
                </c:pt>
                <c:pt idx="11345">
                  <c:v>8779.7302529999997</c:v>
                </c:pt>
                <c:pt idx="11346">
                  <c:v>8779.0831149999995</c:v>
                </c:pt>
                <c:pt idx="11347">
                  <c:v>8777.1389330000002</c:v>
                </c:pt>
                <c:pt idx="11348">
                  <c:v>8774.9053920000006</c:v>
                </c:pt>
                <c:pt idx="11349">
                  <c:v>8774.3870139999999</c:v>
                </c:pt>
                <c:pt idx="11350">
                  <c:v>8774.2801350000009</c:v>
                </c:pt>
                <c:pt idx="11351">
                  <c:v>8771.9945200000002</c:v>
                </c:pt>
                <c:pt idx="11352">
                  <c:v>8771.0233989999997</c:v>
                </c:pt>
                <c:pt idx="11353">
                  <c:v>8769.1135639999993</c:v>
                </c:pt>
                <c:pt idx="11354">
                  <c:v>8765.8495370000001</c:v>
                </c:pt>
                <c:pt idx="11355">
                  <c:v>8762.9072859999997</c:v>
                </c:pt>
                <c:pt idx="11356">
                  <c:v>8762.7089290000004</c:v>
                </c:pt>
                <c:pt idx="11357">
                  <c:v>8762.1960889999991</c:v>
                </c:pt>
                <c:pt idx="11358">
                  <c:v>8762.1339619999999</c:v>
                </c:pt>
                <c:pt idx="11359">
                  <c:v>8761.2849310000001</c:v>
                </c:pt>
                <c:pt idx="11360">
                  <c:v>8761.0463650000002</c:v>
                </c:pt>
                <c:pt idx="11361">
                  <c:v>8760.856565</c:v>
                </c:pt>
                <c:pt idx="11362">
                  <c:v>8760.0309149999994</c:v>
                </c:pt>
                <c:pt idx="11363">
                  <c:v>8758.8729409999996</c:v>
                </c:pt>
                <c:pt idx="11364">
                  <c:v>8757.8735990000005</c:v>
                </c:pt>
                <c:pt idx="11365">
                  <c:v>8756.1110420000005</c:v>
                </c:pt>
                <c:pt idx="11366">
                  <c:v>8755.1014130000003</c:v>
                </c:pt>
                <c:pt idx="11367">
                  <c:v>8754.8126460000003</c:v>
                </c:pt>
                <c:pt idx="11368">
                  <c:v>8750.4033629999994</c:v>
                </c:pt>
                <c:pt idx="11369">
                  <c:v>8750.2680760000003</c:v>
                </c:pt>
                <c:pt idx="11370">
                  <c:v>8749.1774679999999</c:v>
                </c:pt>
                <c:pt idx="11371">
                  <c:v>8747.4949840000008</c:v>
                </c:pt>
                <c:pt idx="11372">
                  <c:v>8745.6732790000005</c:v>
                </c:pt>
                <c:pt idx="11373">
                  <c:v>8744.6311889999997</c:v>
                </c:pt>
                <c:pt idx="11374">
                  <c:v>8742.7762309999998</c:v>
                </c:pt>
                <c:pt idx="11375">
                  <c:v>8739.4780840000003</c:v>
                </c:pt>
                <c:pt idx="11376">
                  <c:v>8737.9112150000001</c:v>
                </c:pt>
                <c:pt idx="11377">
                  <c:v>8733.5135429999991</c:v>
                </c:pt>
                <c:pt idx="11378">
                  <c:v>8732.5242670000007</c:v>
                </c:pt>
                <c:pt idx="11379">
                  <c:v>8730.3055299999996</c:v>
                </c:pt>
                <c:pt idx="11380">
                  <c:v>8726.8575619999992</c:v>
                </c:pt>
                <c:pt idx="11381">
                  <c:v>8725.8506789999992</c:v>
                </c:pt>
                <c:pt idx="11382">
                  <c:v>8724.7974749999994</c:v>
                </c:pt>
                <c:pt idx="11383">
                  <c:v>8724.7847999999994</c:v>
                </c:pt>
                <c:pt idx="11384">
                  <c:v>8722.1122329999998</c:v>
                </c:pt>
                <c:pt idx="11385">
                  <c:v>8722.0013569999992</c:v>
                </c:pt>
                <c:pt idx="11386">
                  <c:v>8721.4249010000003</c:v>
                </c:pt>
                <c:pt idx="11387">
                  <c:v>8720.6602820000007</c:v>
                </c:pt>
                <c:pt idx="11388">
                  <c:v>8717.958224</c:v>
                </c:pt>
                <c:pt idx="11389">
                  <c:v>8715.0756270000002</c:v>
                </c:pt>
                <c:pt idx="11390">
                  <c:v>8713.6505589999997</c:v>
                </c:pt>
                <c:pt idx="11391">
                  <c:v>8712.5108650000002</c:v>
                </c:pt>
                <c:pt idx="11392">
                  <c:v>8710.7111569999997</c:v>
                </c:pt>
                <c:pt idx="11393">
                  <c:v>8709.854507</c:v>
                </c:pt>
                <c:pt idx="11394">
                  <c:v>8702.9029759999994</c:v>
                </c:pt>
                <c:pt idx="11395">
                  <c:v>8702.5094779999999</c:v>
                </c:pt>
                <c:pt idx="11396">
                  <c:v>8701.7250800000002</c:v>
                </c:pt>
                <c:pt idx="11397">
                  <c:v>8700.8328600000004</c:v>
                </c:pt>
                <c:pt idx="11398">
                  <c:v>8699.2370620000002</c:v>
                </c:pt>
                <c:pt idx="11399">
                  <c:v>8699.2341059999999</c:v>
                </c:pt>
                <c:pt idx="11400">
                  <c:v>8698.8990090000007</c:v>
                </c:pt>
                <c:pt idx="11401">
                  <c:v>8698.5748930000009</c:v>
                </c:pt>
                <c:pt idx="11402">
                  <c:v>8696.6520550000005</c:v>
                </c:pt>
                <c:pt idx="11403">
                  <c:v>8696.5445280000004</c:v>
                </c:pt>
                <c:pt idx="11404">
                  <c:v>8695.9970200000007</c:v>
                </c:pt>
                <c:pt idx="11405">
                  <c:v>8695.8177439999999</c:v>
                </c:pt>
                <c:pt idx="11406">
                  <c:v>8694.7153830000007</c:v>
                </c:pt>
                <c:pt idx="11407">
                  <c:v>8691.1487720000005</c:v>
                </c:pt>
                <c:pt idx="11408">
                  <c:v>8689.7506300000005</c:v>
                </c:pt>
                <c:pt idx="11409">
                  <c:v>8689.2682270000005</c:v>
                </c:pt>
                <c:pt idx="11410">
                  <c:v>8688.6936089999999</c:v>
                </c:pt>
                <c:pt idx="11411">
                  <c:v>8688.6263240000007</c:v>
                </c:pt>
                <c:pt idx="11412">
                  <c:v>8688.1675799999994</c:v>
                </c:pt>
                <c:pt idx="11413">
                  <c:v>8686.0281680000007</c:v>
                </c:pt>
                <c:pt idx="11414">
                  <c:v>8684.8745340000005</c:v>
                </c:pt>
                <c:pt idx="11415">
                  <c:v>8684.8603879999991</c:v>
                </c:pt>
                <c:pt idx="11416">
                  <c:v>8684.8387359999997</c:v>
                </c:pt>
                <c:pt idx="11417">
                  <c:v>8682.7110599999996</c:v>
                </c:pt>
                <c:pt idx="11418">
                  <c:v>8681.3154200000008</c:v>
                </c:pt>
                <c:pt idx="11419">
                  <c:v>8681.2070679999997</c:v>
                </c:pt>
                <c:pt idx="11420">
                  <c:v>8680.1255390000006</c:v>
                </c:pt>
                <c:pt idx="11421">
                  <c:v>8679.1749</c:v>
                </c:pt>
                <c:pt idx="11422">
                  <c:v>8676.196559</c:v>
                </c:pt>
                <c:pt idx="11423">
                  <c:v>8675.8895630000006</c:v>
                </c:pt>
                <c:pt idx="11424">
                  <c:v>8674.9432720000004</c:v>
                </c:pt>
                <c:pt idx="11425">
                  <c:v>8674.8598110000003</c:v>
                </c:pt>
                <c:pt idx="11426">
                  <c:v>8674.6531699999996</c:v>
                </c:pt>
                <c:pt idx="11427">
                  <c:v>8668.5904219999993</c:v>
                </c:pt>
                <c:pt idx="11428">
                  <c:v>8667.4743159999998</c:v>
                </c:pt>
                <c:pt idx="11429">
                  <c:v>8667.0407869999999</c:v>
                </c:pt>
                <c:pt idx="11430">
                  <c:v>8666.8615460000001</c:v>
                </c:pt>
                <c:pt idx="11431">
                  <c:v>8663.9982990000008</c:v>
                </c:pt>
                <c:pt idx="11432">
                  <c:v>8662.5242369999996</c:v>
                </c:pt>
                <c:pt idx="11433">
                  <c:v>8661.9834640000008</c:v>
                </c:pt>
                <c:pt idx="11434">
                  <c:v>8661.8892379999998</c:v>
                </c:pt>
                <c:pt idx="11435">
                  <c:v>8661.8791280000005</c:v>
                </c:pt>
                <c:pt idx="11436">
                  <c:v>8661.6500660000002</c:v>
                </c:pt>
                <c:pt idx="11437">
                  <c:v>8657.213694</c:v>
                </c:pt>
                <c:pt idx="11438">
                  <c:v>8656.0695919999998</c:v>
                </c:pt>
                <c:pt idx="11439">
                  <c:v>8655.7831829999996</c:v>
                </c:pt>
                <c:pt idx="11440">
                  <c:v>8652.7453979999991</c:v>
                </c:pt>
                <c:pt idx="11441">
                  <c:v>8649.9236060000003</c:v>
                </c:pt>
                <c:pt idx="11442">
                  <c:v>8645.6532779999998</c:v>
                </c:pt>
                <c:pt idx="11443">
                  <c:v>8643.8565440000002</c:v>
                </c:pt>
                <c:pt idx="11444">
                  <c:v>8641.0522270000001</c:v>
                </c:pt>
                <c:pt idx="11445">
                  <c:v>8639.1439580000006</c:v>
                </c:pt>
                <c:pt idx="11446">
                  <c:v>8638.4641329999995</c:v>
                </c:pt>
                <c:pt idx="11447">
                  <c:v>8638.0837069999998</c:v>
                </c:pt>
                <c:pt idx="11448">
                  <c:v>8638.0186610000001</c:v>
                </c:pt>
                <c:pt idx="11449">
                  <c:v>8637.4296219999997</c:v>
                </c:pt>
                <c:pt idx="11450">
                  <c:v>8636.9093759999996</c:v>
                </c:pt>
                <c:pt idx="11451">
                  <c:v>8635.1960930000005</c:v>
                </c:pt>
                <c:pt idx="11452">
                  <c:v>8635.0974819999992</c:v>
                </c:pt>
                <c:pt idx="11453">
                  <c:v>8634.2748190000002</c:v>
                </c:pt>
                <c:pt idx="11454">
                  <c:v>8633.0114959999992</c:v>
                </c:pt>
                <c:pt idx="11455">
                  <c:v>8631.8268389999994</c:v>
                </c:pt>
                <c:pt idx="11456">
                  <c:v>8631.0407030000006</c:v>
                </c:pt>
                <c:pt idx="11457">
                  <c:v>8628.7265790000001</c:v>
                </c:pt>
                <c:pt idx="11458">
                  <c:v>8628.725042</c:v>
                </c:pt>
                <c:pt idx="11459">
                  <c:v>8628.5941419999999</c:v>
                </c:pt>
                <c:pt idx="11460">
                  <c:v>8626.904031</c:v>
                </c:pt>
                <c:pt idx="11461">
                  <c:v>8626.885209</c:v>
                </c:pt>
                <c:pt idx="11462">
                  <c:v>8626.4267930000005</c:v>
                </c:pt>
                <c:pt idx="11463">
                  <c:v>8624.7260289999995</c:v>
                </c:pt>
                <c:pt idx="11464">
                  <c:v>8617.0684290000008</c:v>
                </c:pt>
                <c:pt idx="11465">
                  <c:v>8615.8394919999992</c:v>
                </c:pt>
                <c:pt idx="11466">
                  <c:v>8615.5148279999994</c:v>
                </c:pt>
                <c:pt idx="11467">
                  <c:v>8615.3642610000006</c:v>
                </c:pt>
                <c:pt idx="11468">
                  <c:v>8611.8124349999998</c:v>
                </c:pt>
                <c:pt idx="11469">
                  <c:v>8611.5665939999999</c:v>
                </c:pt>
                <c:pt idx="11470">
                  <c:v>8611.2877140000001</c:v>
                </c:pt>
                <c:pt idx="11471">
                  <c:v>8610.9042989999998</c:v>
                </c:pt>
                <c:pt idx="11472">
                  <c:v>8609.9004509999995</c:v>
                </c:pt>
                <c:pt idx="11473">
                  <c:v>8609.3976989999992</c:v>
                </c:pt>
                <c:pt idx="11474">
                  <c:v>8605.9085219999997</c:v>
                </c:pt>
                <c:pt idx="11475">
                  <c:v>8605.5954110000002</c:v>
                </c:pt>
                <c:pt idx="11476">
                  <c:v>8604.94319</c:v>
                </c:pt>
                <c:pt idx="11477">
                  <c:v>8602.1262869999991</c:v>
                </c:pt>
                <c:pt idx="11478">
                  <c:v>8601.8109600000007</c:v>
                </c:pt>
                <c:pt idx="11479">
                  <c:v>8601.1447349999999</c:v>
                </c:pt>
                <c:pt idx="11480">
                  <c:v>8599.7275269999991</c:v>
                </c:pt>
                <c:pt idx="11481">
                  <c:v>8598.0898840000009</c:v>
                </c:pt>
                <c:pt idx="11482">
                  <c:v>8598.0496170000006</c:v>
                </c:pt>
                <c:pt idx="11483">
                  <c:v>8597.7133279999998</c:v>
                </c:pt>
                <c:pt idx="11484">
                  <c:v>8596.0371780000005</c:v>
                </c:pt>
                <c:pt idx="11485">
                  <c:v>8595.2122259999996</c:v>
                </c:pt>
                <c:pt idx="11486">
                  <c:v>8593.0790039999993</c:v>
                </c:pt>
                <c:pt idx="11487">
                  <c:v>8591.7228030000006</c:v>
                </c:pt>
                <c:pt idx="11488">
                  <c:v>8590.6503960000009</c:v>
                </c:pt>
                <c:pt idx="11489">
                  <c:v>8590.2196820000008</c:v>
                </c:pt>
                <c:pt idx="11490">
                  <c:v>8589.2910979999997</c:v>
                </c:pt>
                <c:pt idx="11491">
                  <c:v>8588.6699700000008</c:v>
                </c:pt>
                <c:pt idx="11492">
                  <c:v>8586.4158829999997</c:v>
                </c:pt>
                <c:pt idx="11493">
                  <c:v>8585.4393459999992</c:v>
                </c:pt>
                <c:pt idx="11494">
                  <c:v>8585.4308180000007</c:v>
                </c:pt>
                <c:pt idx="11495">
                  <c:v>8584.5581760000005</c:v>
                </c:pt>
                <c:pt idx="11496">
                  <c:v>8583.1065039999994</c:v>
                </c:pt>
                <c:pt idx="11497">
                  <c:v>8582.8659079999998</c:v>
                </c:pt>
                <c:pt idx="11498">
                  <c:v>8582.4522849999994</c:v>
                </c:pt>
                <c:pt idx="11499">
                  <c:v>8579.6542009999994</c:v>
                </c:pt>
                <c:pt idx="11500">
                  <c:v>8577.6923200000001</c:v>
                </c:pt>
                <c:pt idx="11501">
                  <c:v>8577.6072299999996</c:v>
                </c:pt>
                <c:pt idx="11502">
                  <c:v>8574.065482</c:v>
                </c:pt>
                <c:pt idx="11503">
                  <c:v>8570.5517209999998</c:v>
                </c:pt>
                <c:pt idx="11504">
                  <c:v>8569.7651389999992</c:v>
                </c:pt>
                <c:pt idx="11505">
                  <c:v>8569.1590780000006</c:v>
                </c:pt>
                <c:pt idx="11506">
                  <c:v>8568.5536310000007</c:v>
                </c:pt>
                <c:pt idx="11507">
                  <c:v>8567.7857760000006</c:v>
                </c:pt>
                <c:pt idx="11508">
                  <c:v>8561.7021390000009</c:v>
                </c:pt>
                <c:pt idx="11509">
                  <c:v>8555.7881280000001</c:v>
                </c:pt>
                <c:pt idx="11510">
                  <c:v>8554.9356009999992</c:v>
                </c:pt>
                <c:pt idx="11511">
                  <c:v>8554.7422100000003</c:v>
                </c:pt>
                <c:pt idx="11512">
                  <c:v>8554.6570510000001</c:v>
                </c:pt>
                <c:pt idx="11513">
                  <c:v>8553.0178489999998</c:v>
                </c:pt>
                <c:pt idx="11514">
                  <c:v>8552.8136570000006</c:v>
                </c:pt>
                <c:pt idx="11515">
                  <c:v>8552.3180339999999</c:v>
                </c:pt>
                <c:pt idx="11516">
                  <c:v>8551.673573</c:v>
                </c:pt>
                <c:pt idx="11517">
                  <c:v>8550.6202360000007</c:v>
                </c:pt>
                <c:pt idx="11518">
                  <c:v>8550.5019690000008</c:v>
                </c:pt>
                <c:pt idx="11519">
                  <c:v>8550.3003669999998</c:v>
                </c:pt>
                <c:pt idx="11520">
                  <c:v>8544.9671249999992</c:v>
                </c:pt>
                <c:pt idx="11521">
                  <c:v>8541.9130910000003</c:v>
                </c:pt>
                <c:pt idx="11522">
                  <c:v>8537.5577369999992</c:v>
                </c:pt>
                <c:pt idx="11523">
                  <c:v>8535.7308219999995</c:v>
                </c:pt>
                <c:pt idx="11524">
                  <c:v>8533.4102640000001</c:v>
                </c:pt>
                <c:pt idx="11525">
                  <c:v>8532.2383219999992</c:v>
                </c:pt>
                <c:pt idx="11526">
                  <c:v>8527.6190900000001</c:v>
                </c:pt>
                <c:pt idx="11527">
                  <c:v>8523.4164610000007</c:v>
                </c:pt>
                <c:pt idx="11528">
                  <c:v>8519.5216189999992</c:v>
                </c:pt>
                <c:pt idx="11529">
                  <c:v>8519.3651969999992</c:v>
                </c:pt>
                <c:pt idx="11530">
                  <c:v>8519.250387</c:v>
                </c:pt>
                <c:pt idx="11531">
                  <c:v>8519.1391459999995</c:v>
                </c:pt>
                <c:pt idx="11532">
                  <c:v>8517.9999559999997</c:v>
                </c:pt>
                <c:pt idx="11533">
                  <c:v>8515.9599109999999</c:v>
                </c:pt>
                <c:pt idx="11534">
                  <c:v>8515.8162489999995</c:v>
                </c:pt>
                <c:pt idx="11535">
                  <c:v>8515.0236160000004</c:v>
                </c:pt>
                <c:pt idx="11536">
                  <c:v>8515.0059249999995</c:v>
                </c:pt>
                <c:pt idx="11537">
                  <c:v>8511.4977670000007</c:v>
                </c:pt>
                <c:pt idx="11538">
                  <c:v>8510.6602419999999</c:v>
                </c:pt>
                <c:pt idx="11539">
                  <c:v>8509.9046870000002</c:v>
                </c:pt>
                <c:pt idx="11540">
                  <c:v>8507.9105440000003</c:v>
                </c:pt>
                <c:pt idx="11541">
                  <c:v>8507.6455189999997</c:v>
                </c:pt>
                <c:pt idx="11542">
                  <c:v>8507.1496509999997</c:v>
                </c:pt>
                <c:pt idx="11543">
                  <c:v>8504.5390800000005</c:v>
                </c:pt>
                <c:pt idx="11544">
                  <c:v>8504.5178020000003</c:v>
                </c:pt>
                <c:pt idx="11545">
                  <c:v>8504.2654110000003</c:v>
                </c:pt>
                <c:pt idx="11546">
                  <c:v>8503.9660860000004</c:v>
                </c:pt>
                <c:pt idx="11547">
                  <c:v>8503.4767879999999</c:v>
                </c:pt>
                <c:pt idx="11548">
                  <c:v>8503.4584500000001</c:v>
                </c:pt>
                <c:pt idx="11549">
                  <c:v>8502.6408659999997</c:v>
                </c:pt>
                <c:pt idx="11550">
                  <c:v>8502.1163039999992</c:v>
                </c:pt>
                <c:pt idx="11551">
                  <c:v>8500.4387729999999</c:v>
                </c:pt>
                <c:pt idx="11552">
                  <c:v>8496.6900580000001</c:v>
                </c:pt>
                <c:pt idx="11553">
                  <c:v>8495.7578259999991</c:v>
                </c:pt>
                <c:pt idx="11554">
                  <c:v>8492.0278579999995</c:v>
                </c:pt>
                <c:pt idx="11555">
                  <c:v>8490.0134159999998</c:v>
                </c:pt>
                <c:pt idx="11556">
                  <c:v>8484.5928860000004</c:v>
                </c:pt>
                <c:pt idx="11557">
                  <c:v>8483.3943450000006</c:v>
                </c:pt>
                <c:pt idx="11558">
                  <c:v>8483.2918430000009</c:v>
                </c:pt>
                <c:pt idx="11559">
                  <c:v>8482.7719959999995</c:v>
                </c:pt>
                <c:pt idx="11560">
                  <c:v>8480.3694269999996</c:v>
                </c:pt>
                <c:pt idx="11561">
                  <c:v>8480.3534610000006</c:v>
                </c:pt>
                <c:pt idx="11562">
                  <c:v>8480.1036000000004</c:v>
                </c:pt>
                <c:pt idx="11563">
                  <c:v>8476.9519369999998</c:v>
                </c:pt>
                <c:pt idx="11564">
                  <c:v>8476.4000649999998</c:v>
                </c:pt>
                <c:pt idx="11565">
                  <c:v>8476.1958930000001</c:v>
                </c:pt>
                <c:pt idx="11566">
                  <c:v>8474.0371149999992</c:v>
                </c:pt>
                <c:pt idx="11567">
                  <c:v>8473.9867269999995</c:v>
                </c:pt>
                <c:pt idx="11568">
                  <c:v>8472.4603779999998</c:v>
                </c:pt>
                <c:pt idx="11569">
                  <c:v>8471.8068019999992</c:v>
                </c:pt>
                <c:pt idx="11570">
                  <c:v>8469.9316699999999</c:v>
                </c:pt>
                <c:pt idx="11571">
                  <c:v>8467.6805899999999</c:v>
                </c:pt>
                <c:pt idx="11572">
                  <c:v>8467.1533340000005</c:v>
                </c:pt>
                <c:pt idx="11573">
                  <c:v>8466.1321480000006</c:v>
                </c:pt>
                <c:pt idx="11574">
                  <c:v>8463.7744930000008</c:v>
                </c:pt>
                <c:pt idx="11575">
                  <c:v>8461.6576690000002</c:v>
                </c:pt>
                <c:pt idx="11576">
                  <c:v>8461.0653569999995</c:v>
                </c:pt>
                <c:pt idx="11577">
                  <c:v>8460.1944390000008</c:v>
                </c:pt>
                <c:pt idx="11578">
                  <c:v>8459.6212099999993</c:v>
                </c:pt>
                <c:pt idx="11579">
                  <c:v>8458.1985839999998</c:v>
                </c:pt>
                <c:pt idx="11580">
                  <c:v>8454.6834319999998</c:v>
                </c:pt>
                <c:pt idx="11581">
                  <c:v>8453.8897369999995</c:v>
                </c:pt>
                <c:pt idx="11582">
                  <c:v>8452.8728370000008</c:v>
                </c:pt>
                <c:pt idx="11583">
                  <c:v>8451.7252270000008</c:v>
                </c:pt>
                <c:pt idx="11584">
                  <c:v>8451.5667909999993</c:v>
                </c:pt>
                <c:pt idx="11585">
                  <c:v>8450.8698440000007</c:v>
                </c:pt>
                <c:pt idx="11586">
                  <c:v>8448.9818649999997</c:v>
                </c:pt>
                <c:pt idx="11587">
                  <c:v>8448.1738970000006</c:v>
                </c:pt>
                <c:pt idx="11588">
                  <c:v>8447.2719359999992</c:v>
                </c:pt>
                <c:pt idx="11589">
                  <c:v>8445.6866580000005</c:v>
                </c:pt>
                <c:pt idx="11590">
                  <c:v>8443.9509409999991</c:v>
                </c:pt>
                <c:pt idx="11591">
                  <c:v>8443.2046160000009</c:v>
                </c:pt>
                <c:pt idx="11592">
                  <c:v>8443.0996730000006</c:v>
                </c:pt>
                <c:pt idx="11593">
                  <c:v>8441.4495019999995</c:v>
                </c:pt>
                <c:pt idx="11594">
                  <c:v>8440.2739249999995</c:v>
                </c:pt>
                <c:pt idx="11595">
                  <c:v>8439.6868699999995</c:v>
                </c:pt>
                <c:pt idx="11596">
                  <c:v>8439.0116020000005</c:v>
                </c:pt>
                <c:pt idx="11597">
                  <c:v>8438.5718230000002</c:v>
                </c:pt>
                <c:pt idx="11598">
                  <c:v>8437.5720299999994</c:v>
                </c:pt>
                <c:pt idx="11599">
                  <c:v>8436.6636670000007</c:v>
                </c:pt>
                <c:pt idx="11600">
                  <c:v>8433.960137</c:v>
                </c:pt>
                <c:pt idx="11601">
                  <c:v>8433.6116010000005</c:v>
                </c:pt>
                <c:pt idx="11602">
                  <c:v>8432.7722080000003</c:v>
                </c:pt>
                <c:pt idx="11603">
                  <c:v>8432.5958279999995</c:v>
                </c:pt>
                <c:pt idx="11604">
                  <c:v>8432.4273379999995</c:v>
                </c:pt>
                <c:pt idx="11605">
                  <c:v>8431.1561939999992</c:v>
                </c:pt>
                <c:pt idx="11606">
                  <c:v>8430.6615139999994</c:v>
                </c:pt>
                <c:pt idx="11607">
                  <c:v>8428.9524029999993</c:v>
                </c:pt>
                <c:pt idx="11608">
                  <c:v>8428.4237959999991</c:v>
                </c:pt>
                <c:pt idx="11609">
                  <c:v>8427.2574050000003</c:v>
                </c:pt>
                <c:pt idx="11610">
                  <c:v>8427.1905200000001</c:v>
                </c:pt>
                <c:pt idx="11611">
                  <c:v>8426.7444880000003</c:v>
                </c:pt>
                <c:pt idx="11612">
                  <c:v>8425.6403879999998</c:v>
                </c:pt>
                <c:pt idx="11613">
                  <c:v>8423.6386280000006</c:v>
                </c:pt>
                <c:pt idx="11614">
                  <c:v>8423.5424989999992</c:v>
                </c:pt>
                <c:pt idx="11615">
                  <c:v>8422.0669660000003</c:v>
                </c:pt>
                <c:pt idx="11616">
                  <c:v>8421.5003780000006</c:v>
                </c:pt>
                <c:pt idx="11617">
                  <c:v>8421.1168890000008</c:v>
                </c:pt>
                <c:pt idx="11618">
                  <c:v>8418.8099390000007</c:v>
                </c:pt>
                <c:pt idx="11619">
                  <c:v>8417.0407350000005</c:v>
                </c:pt>
                <c:pt idx="11620">
                  <c:v>8416.9176879999995</c:v>
                </c:pt>
                <c:pt idx="11621">
                  <c:v>8414.7148679999991</c:v>
                </c:pt>
                <c:pt idx="11622">
                  <c:v>8413.6906280000003</c:v>
                </c:pt>
                <c:pt idx="11623">
                  <c:v>8413.4181530000005</c:v>
                </c:pt>
                <c:pt idx="11624">
                  <c:v>8413.2523990000009</c:v>
                </c:pt>
                <c:pt idx="11625">
                  <c:v>8412.6302250000008</c:v>
                </c:pt>
                <c:pt idx="11626">
                  <c:v>8411.7543260000002</c:v>
                </c:pt>
                <c:pt idx="11627">
                  <c:v>8409.6478819999993</c:v>
                </c:pt>
                <c:pt idx="11628">
                  <c:v>8409.3944269999993</c:v>
                </c:pt>
                <c:pt idx="11629">
                  <c:v>8409.2610850000001</c:v>
                </c:pt>
                <c:pt idx="11630">
                  <c:v>8408.5155109999996</c:v>
                </c:pt>
                <c:pt idx="11631">
                  <c:v>8405.1894830000001</c:v>
                </c:pt>
                <c:pt idx="11632">
                  <c:v>8404.32438</c:v>
                </c:pt>
                <c:pt idx="11633">
                  <c:v>8404.2862810000006</c:v>
                </c:pt>
                <c:pt idx="11634">
                  <c:v>8401.2402569999995</c:v>
                </c:pt>
                <c:pt idx="11635">
                  <c:v>8400.8196860000007</c:v>
                </c:pt>
                <c:pt idx="11636">
                  <c:v>8400.3920780000008</c:v>
                </c:pt>
                <c:pt idx="11637">
                  <c:v>8400.3111950000002</c:v>
                </c:pt>
                <c:pt idx="11638">
                  <c:v>8399.2118310000005</c:v>
                </c:pt>
                <c:pt idx="11639">
                  <c:v>8398.430472</c:v>
                </c:pt>
                <c:pt idx="11640">
                  <c:v>8395.7140749999999</c:v>
                </c:pt>
                <c:pt idx="11641">
                  <c:v>8393.0311540000002</c:v>
                </c:pt>
                <c:pt idx="11642">
                  <c:v>8392.9638400000003</c:v>
                </c:pt>
                <c:pt idx="11643">
                  <c:v>8390.2728229999993</c:v>
                </c:pt>
                <c:pt idx="11644">
                  <c:v>8387.0570659999994</c:v>
                </c:pt>
                <c:pt idx="11645">
                  <c:v>8383.2070100000001</c:v>
                </c:pt>
                <c:pt idx="11646">
                  <c:v>8383.2028150000006</c:v>
                </c:pt>
                <c:pt idx="11647">
                  <c:v>8381.6859550000008</c:v>
                </c:pt>
                <c:pt idx="11648">
                  <c:v>8381.6542860000009</c:v>
                </c:pt>
                <c:pt idx="11649">
                  <c:v>8380.230415</c:v>
                </c:pt>
                <c:pt idx="11650">
                  <c:v>8379.5880249999991</c:v>
                </c:pt>
                <c:pt idx="11651">
                  <c:v>8379.575578</c:v>
                </c:pt>
                <c:pt idx="11652">
                  <c:v>8379.1979229999997</c:v>
                </c:pt>
                <c:pt idx="11653">
                  <c:v>8379.0772620000007</c:v>
                </c:pt>
                <c:pt idx="11654">
                  <c:v>8378.9241710000006</c:v>
                </c:pt>
                <c:pt idx="11655">
                  <c:v>8377.8515619999998</c:v>
                </c:pt>
                <c:pt idx="11656">
                  <c:v>8377.7461149999999</c:v>
                </c:pt>
                <c:pt idx="11657">
                  <c:v>8373.6842049999996</c:v>
                </c:pt>
                <c:pt idx="11658">
                  <c:v>8373.2648840000002</c:v>
                </c:pt>
                <c:pt idx="11659">
                  <c:v>8371.7599659999996</c:v>
                </c:pt>
                <c:pt idx="11660">
                  <c:v>8371.7072389999994</c:v>
                </c:pt>
                <c:pt idx="11661">
                  <c:v>8370.3032039999998</c:v>
                </c:pt>
                <c:pt idx="11662">
                  <c:v>8369.5031610000005</c:v>
                </c:pt>
                <c:pt idx="11663">
                  <c:v>8369.4575079999995</c:v>
                </c:pt>
                <c:pt idx="11664">
                  <c:v>8369.451094</c:v>
                </c:pt>
                <c:pt idx="11665">
                  <c:v>8366.9845860000005</c:v>
                </c:pt>
                <c:pt idx="11666">
                  <c:v>8365.9872840000007</c:v>
                </c:pt>
                <c:pt idx="11667">
                  <c:v>8363.2766790000005</c:v>
                </c:pt>
                <c:pt idx="11668">
                  <c:v>8360.8761969999996</c:v>
                </c:pt>
                <c:pt idx="11669">
                  <c:v>8360.4412560000001</c:v>
                </c:pt>
                <c:pt idx="11670">
                  <c:v>8360.2623349999994</c:v>
                </c:pt>
                <c:pt idx="11671">
                  <c:v>8357.8167570000005</c:v>
                </c:pt>
                <c:pt idx="11672">
                  <c:v>8355.8609930000002</c:v>
                </c:pt>
                <c:pt idx="11673">
                  <c:v>8355.5028550000006</c:v>
                </c:pt>
                <c:pt idx="11674">
                  <c:v>8353.2666640000007</c:v>
                </c:pt>
                <c:pt idx="11675">
                  <c:v>8353.1765959999993</c:v>
                </c:pt>
                <c:pt idx="11676">
                  <c:v>8351.8249529999994</c:v>
                </c:pt>
                <c:pt idx="11677">
                  <c:v>8350.8892739999992</c:v>
                </c:pt>
                <c:pt idx="11678">
                  <c:v>8350.5861800000002</c:v>
                </c:pt>
                <c:pt idx="11679">
                  <c:v>8350.3020759999999</c:v>
                </c:pt>
                <c:pt idx="11680">
                  <c:v>8348.7833780000001</c:v>
                </c:pt>
                <c:pt idx="11681">
                  <c:v>8347.7160060000006</c:v>
                </c:pt>
                <c:pt idx="11682">
                  <c:v>8344.2114930000007</c:v>
                </c:pt>
                <c:pt idx="11683">
                  <c:v>8343.0164370000002</c:v>
                </c:pt>
                <c:pt idx="11684">
                  <c:v>8341.2940130000006</c:v>
                </c:pt>
                <c:pt idx="11685">
                  <c:v>8338.5270739999996</c:v>
                </c:pt>
                <c:pt idx="11686">
                  <c:v>8338.2926540000008</c:v>
                </c:pt>
                <c:pt idx="11687">
                  <c:v>8337.7179599999999</c:v>
                </c:pt>
                <c:pt idx="11688">
                  <c:v>8333.9872840000007</c:v>
                </c:pt>
                <c:pt idx="11689">
                  <c:v>8333.3669219999992</c:v>
                </c:pt>
                <c:pt idx="11690">
                  <c:v>8332.7575560000005</c:v>
                </c:pt>
                <c:pt idx="11691">
                  <c:v>8326.6822649999995</c:v>
                </c:pt>
                <c:pt idx="11692">
                  <c:v>8326.6621520000008</c:v>
                </c:pt>
                <c:pt idx="11693">
                  <c:v>8325.7974990000002</c:v>
                </c:pt>
                <c:pt idx="11694">
                  <c:v>8324.9700549999998</c:v>
                </c:pt>
                <c:pt idx="11695">
                  <c:v>8321.1989510000003</c:v>
                </c:pt>
                <c:pt idx="11696">
                  <c:v>8320.9100369999996</c:v>
                </c:pt>
                <c:pt idx="11697">
                  <c:v>8320.8151770000004</c:v>
                </c:pt>
                <c:pt idx="11698">
                  <c:v>8320.5487329999996</c:v>
                </c:pt>
                <c:pt idx="11699">
                  <c:v>8320.0320279999996</c:v>
                </c:pt>
                <c:pt idx="11700">
                  <c:v>8317.4528590000009</c:v>
                </c:pt>
                <c:pt idx="11701">
                  <c:v>8317.3962620000002</c:v>
                </c:pt>
                <c:pt idx="11702">
                  <c:v>8315.2953209999996</c:v>
                </c:pt>
                <c:pt idx="11703">
                  <c:v>8314.6670379999996</c:v>
                </c:pt>
                <c:pt idx="11704">
                  <c:v>8314.4159390000004</c:v>
                </c:pt>
                <c:pt idx="11705">
                  <c:v>8313.9695890000003</c:v>
                </c:pt>
                <c:pt idx="11706">
                  <c:v>8312.6368920000004</c:v>
                </c:pt>
                <c:pt idx="11707">
                  <c:v>8312.5326989999994</c:v>
                </c:pt>
                <c:pt idx="11708">
                  <c:v>8311.8010900000008</c:v>
                </c:pt>
                <c:pt idx="11709">
                  <c:v>8309.4989970000006</c:v>
                </c:pt>
                <c:pt idx="11710">
                  <c:v>8309.0743480000001</c:v>
                </c:pt>
                <c:pt idx="11711">
                  <c:v>8308.9344490000003</c:v>
                </c:pt>
                <c:pt idx="11712">
                  <c:v>8307.7096779999993</c:v>
                </c:pt>
                <c:pt idx="11713">
                  <c:v>8306.2728139999999</c:v>
                </c:pt>
                <c:pt idx="11714">
                  <c:v>8305.7827649999999</c:v>
                </c:pt>
                <c:pt idx="11715">
                  <c:v>8303.6886599999998</c:v>
                </c:pt>
                <c:pt idx="11716">
                  <c:v>8302.3476759999994</c:v>
                </c:pt>
                <c:pt idx="11717">
                  <c:v>8301.9189449999994</c:v>
                </c:pt>
                <c:pt idx="11718">
                  <c:v>8301.5387119999996</c:v>
                </c:pt>
                <c:pt idx="11719">
                  <c:v>8298.8791720000008</c:v>
                </c:pt>
                <c:pt idx="11720">
                  <c:v>8298.1148030000004</c:v>
                </c:pt>
                <c:pt idx="11721">
                  <c:v>8296.6726089999993</c:v>
                </c:pt>
                <c:pt idx="11722">
                  <c:v>8293.5675809999993</c:v>
                </c:pt>
                <c:pt idx="11723">
                  <c:v>8291.8913900000007</c:v>
                </c:pt>
                <c:pt idx="11724">
                  <c:v>8286.2384529999999</c:v>
                </c:pt>
                <c:pt idx="11725">
                  <c:v>8285.6892360000002</c:v>
                </c:pt>
                <c:pt idx="11726">
                  <c:v>8284.1426890000002</c:v>
                </c:pt>
                <c:pt idx="11727">
                  <c:v>8283.9490700000006</c:v>
                </c:pt>
                <c:pt idx="11728">
                  <c:v>8283.5843179999993</c:v>
                </c:pt>
                <c:pt idx="11729">
                  <c:v>8281.2328720000005</c:v>
                </c:pt>
                <c:pt idx="11730">
                  <c:v>8280.4929059999995</c:v>
                </c:pt>
                <c:pt idx="11731">
                  <c:v>8279.2173149999999</c:v>
                </c:pt>
                <c:pt idx="11732">
                  <c:v>8278.8199299999997</c:v>
                </c:pt>
                <c:pt idx="11733">
                  <c:v>8278.3766539999997</c:v>
                </c:pt>
                <c:pt idx="11734">
                  <c:v>8276.0340950000009</c:v>
                </c:pt>
                <c:pt idx="11735">
                  <c:v>8274.962458</c:v>
                </c:pt>
                <c:pt idx="11736">
                  <c:v>8273.2063400000006</c:v>
                </c:pt>
                <c:pt idx="11737">
                  <c:v>8272.3728460000002</c:v>
                </c:pt>
                <c:pt idx="11738">
                  <c:v>8271.4701540000005</c:v>
                </c:pt>
                <c:pt idx="11739">
                  <c:v>8269.9028010000002</c:v>
                </c:pt>
                <c:pt idx="11740">
                  <c:v>8269.0960990000003</c:v>
                </c:pt>
                <c:pt idx="11741">
                  <c:v>8267.8710919999994</c:v>
                </c:pt>
                <c:pt idx="11742">
                  <c:v>8266.8916759999993</c:v>
                </c:pt>
                <c:pt idx="11743">
                  <c:v>8266.8459000000003</c:v>
                </c:pt>
                <c:pt idx="11744">
                  <c:v>8266.8067690000007</c:v>
                </c:pt>
                <c:pt idx="11745">
                  <c:v>8266.2741609999994</c:v>
                </c:pt>
                <c:pt idx="11746">
                  <c:v>8264.1981080000005</c:v>
                </c:pt>
                <c:pt idx="11747">
                  <c:v>8263.4332680000007</c:v>
                </c:pt>
                <c:pt idx="11748">
                  <c:v>8262.2687349999997</c:v>
                </c:pt>
                <c:pt idx="11749">
                  <c:v>8260.3600850000003</c:v>
                </c:pt>
                <c:pt idx="11750">
                  <c:v>8256.6950789999992</c:v>
                </c:pt>
                <c:pt idx="11751">
                  <c:v>8254.2244780000001</c:v>
                </c:pt>
                <c:pt idx="11752">
                  <c:v>8254.1077870000008</c:v>
                </c:pt>
                <c:pt idx="11753">
                  <c:v>8251.7667789999996</c:v>
                </c:pt>
                <c:pt idx="11754">
                  <c:v>8251.764529</c:v>
                </c:pt>
                <c:pt idx="11755">
                  <c:v>8251.200304</c:v>
                </c:pt>
                <c:pt idx="11756">
                  <c:v>8250.7847290000009</c:v>
                </c:pt>
                <c:pt idx="11757">
                  <c:v>8250.7505770000007</c:v>
                </c:pt>
                <c:pt idx="11758">
                  <c:v>8250.1260259999999</c:v>
                </c:pt>
                <c:pt idx="11759">
                  <c:v>8250.0071910000006</c:v>
                </c:pt>
                <c:pt idx="11760">
                  <c:v>8249.6292049999993</c:v>
                </c:pt>
                <c:pt idx="11761">
                  <c:v>8248.6482180000003</c:v>
                </c:pt>
                <c:pt idx="11762">
                  <c:v>8244.9992079999993</c:v>
                </c:pt>
                <c:pt idx="11763">
                  <c:v>8242.4334319999998</c:v>
                </c:pt>
                <c:pt idx="11764">
                  <c:v>8240.4865279999995</c:v>
                </c:pt>
                <c:pt idx="11765">
                  <c:v>8238.0166360000003</c:v>
                </c:pt>
                <c:pt idx="11766">
                  <c:v>8235.7771100000009</c:v>
                </c:pt>
                <c:pt idx="11767">
                  <c:v>8235.5183120000002</c:v>
                </c:pt>
                <c:pt idx="11768">
                  <c:v>8233.9464160000007</c:v>
                </c:pt>
                <c:pt idx="11769">
                  <c:v>8233.9076139999997</c:v>
                </c:pt>
                <c:pt idx="11770">
                  <c:v>8231.7586890000002</c:v>
                </c:pt>
                <c:pt idx="11771">
                  <c:v>8231.5697089999994</c:v>
                </c:pt>
                <c:pt idx="11772">
                  <c:v>8228.515367</c:v>
                </c:pt>
                <c:pt idx="11773">
                  <c:v>8225.3225180000009</c:v>
                </c:pt>
                <c:pt idx="11774">
                  <c:v>8223.7303900000006</c:v>
                </c:pt>
                <c:pt idx="11775">
                  <c:v>8221.2212340000005</c:v>
                </c:pt>
                <c:pt idx="11776">
                  <c:v>8221.1853640000008</c:v>
                </c:pt>
                <c:pt idx="11777">
                  <c:v>8217.6286400000008</c:v>
                </c:pt>
                <c:pt idx="11778">
                  <c:v>8214.6785779999991</c:v>
                </c:pt>
                <c:pt idx="11779">
                  <c:v>8214.3904700000003</c:v>
                </c:pt>
                <c:pt idx="11780">
                  <c:v>8212.2721390000006</c:v>
                </c:pt>
                <c:pt idx="11781">
                  <c:v>8211.9919599999994</c:v>
                </c:pt>
                <c:pt idx="11782">
                  <c:v>8211.0373419999996</c:v>
                </c:pt>
                <c:pt idx="11783">
                  <c:v>8210.0318879999995</c:v>
                </c:pt>
                <c:pt idx="11784">
                  <c:v>8208.8681720000004</c:v>
                </c:pt>
                <c:pt idx="11785">
                  <c:v>8205.5930499999995</c:v>
                </c:pt>
                <c:pt idx="11786">
                  <c:v>8203.0624189999999</c:v>
                </c:pt>
                <c:pt idx="11787">
                  <c:v>8202.3072190000003</c:v>
                </c:pt>
                <c:pt idx="11788">
                  <c:v>8201.7634720000005</c:v>
                </c:pt>
                <c:pt idx="11789">
                  <c:v>8199.6213759999991</c:v>
                </c:pt>
                <c:pt idx="11790">
                  <c:v>8199.1773049999993</c:v>
                </c:pt>
                <c:pt idx="11791">
                  <c:v>8198.6729259999993</c:v>
                </c:pt>
                <c:pt idx="11792">
                  <c:v>8198.3631829999995</c:v>
                </c:pt>
                <c:pt idx="11793">
                  <c:v>8196.1715609999992</c:v>
                </c:pt>
                <c:pt idx="11794">
                  <c:v>8195.8189569999995</c:v>
                </c:pt>
                <c:pt idx="11795">
                  <c:v>8193.3440399999999</c:v>
                </c:pt>
                <c:pt idx="11796">
                  <c:v>8190.2445019999996</c:v>
                </c:pt>
                <c:pt idx="11797">
                  <c:v>8188.7154989999999</c:v>
                </c:pt>
                <c:pt idx="11798">
                  <c:v>8188.0068259999998</c:v>
                </c:pt>
                <c:pt idx="11799">
                  <c:v>8186.8794669999997</c:v>
                </c:pt>
                <c:pt idx="11800">
                  <c:v>8186.7769529999996</c:v>
                </c:pt>
                <c:pt idx="11801">
                  <c:v>8185.4436210000003</c:v>
                </c:pt>
                <c:pt idx="11802">
                  <c:v>8183.3085590000001</c:v>
                </c:pt>
                <c:pt idx="11803">
                  <c:v>8182.8345929999996</c:v>
                </c:pt>
                <c:pt idx="11804">
                  <c:v>8182.6696240000001</c:v>
                </c:pt>
                <c:pt idx="11805">
                  <c:v>8182.1855489999998</c:v>
                </c:pt>
                <c:pt idx="11806">
                  <c:v>8180.1518249999999</c:v>
                </c:pt>
                <c:pt idx="11807">
                  <c:v>8179.811772</c:v>
                </c:pt>
                <c:pt idx="11808">
                  <c:v>8179.0393190000004</c:v>
                </c:pt>
                <c:pt idx="11809">
                  <c:v>8175.2133720000002</c:v>
                </c:pt>
                <c:pt idx="11810">
                  <c:v>8174.0525559999996</c:v>
                </c:pt>
                <c:pt idx="11811">
                  <c:v>8173.4000759999999</c:v>
                </c:pt>
                <c:pt idx="11812">
                  <c:v>8170.2432749999998</c:v>
                </c:pt>
                <c:pt idx="11813">
                  <c:v>8169.8988550000004</c:v>
                </c:pt>
                <c:pt idx="11814">
                  <c:v>8169.7643410000001</c:v>
                </c:pt>
                <c:pt idx="11815">
                  <c:v>8169.738437</c:v>
                </c:pt>
                <c:pt idx="11816">
                  <c:v>8165.752477</c:v>
                </c:pt>
                <c:pt idx="11817">
                  <c:v>8165.009196</c:v>
                </c:pt>
                <c:pt idx="11818">
                  <c:v>8164.7434160000003</c:v>
                </c:pt>
                <c:pt idx="11819">
                  <c:v>8164.4918630000002</c:v>
                </c:pt>
                <c:pt idx="11820">
                  <c:v>8162.1088749999999</c:v>
                </c:pt>
                <c:pt idx="11821">
                  <c:v>8159.3575870000004</c:v>
                </c:pt>
                <c:pt idx="11822">
                  <c:v>8159.164616</c:v>
                </c:pt>
                <c:pt idx="11823">
                  <c:v>8158.6848609999997</c:v>
                </c:pt>
                <c:pt idx="11824">
                  <c:v>8156.2635129999999</c:v>
                </c:pt>
                <c:pt idx="11825">
                  <c:v>8156.1605449999997</c:v>
                </c:pt>
                <c:pt idx="11826">
                  <c:v>8153.8055649999997</c:v>
                </c:pt>
                <c:pt idx="11827">
                  <c:v>8152.6792599999999</c:v>
                </c:pt>
                <c:pt idx="11828">
                  <c:v>8152.1102069999997</c:v>
                </c:pt>
                <c:pt idx="11829">
                  <c:v>8151.4636819999996</c:v>
                </c:pt>
                <c:pt idx="11830">
                  <c:v>8150.068182</c:v>
                </c:pt>
                <c:pt idx="11831">
                  <c:v>8148.2994209999997</c:v>
                </c:pt>
                <c:pt idx="11832">
                  <c:v>8147.9983730000004</c:v>
                </c:pt>
                <c:pt idx="11833">
                  <c:v>8146.8273760000002</c:v>
                </c:pt>
                <c:pt idx="11834">
                  <c:v>8141.851138</c:v>
                </c:pt>
                <c:pt idx="11835">
                  <c:v>8141.8322200000002</c:v>
                </c:pt>
                <c:pt idx="11836">
                  <c:v>8139.5944509999999</c:v>
                </c:pt>
                <c:pt idx="11837">
                  <c:v>8136.9330490000002</c:v>
                </c:pt>
                <c:pt idx="11838">
                  <c:v>8135.5871450000004</c:v>
                </c:pt>
                <c:pt idx="11839">
                  <c:v>8134.3189929999999</c:v>
                </c:pt>
                <c:pt idx="11840">
                  <c:v>8134.1075360000004</c:v>
                </c:pt>
                <c:pt idx="11841">
                  <c:v>8132.072854</c:v>
                </c:pt>
                <c:pt idx="11842">
                  <c:v>8131.7590010000004</c:v>
                </c:pt>
                <c:pt idx="11843">
                  <c:v>8125.9220439999999</c:v>
                </c:pt>
                <c:pt idx="11844">
                  <c:v>8123.5249629999998</c:v>
                </c:pt>
                <c:pt idx="11845">
                  <c:v>8123.1813030000003</c:v>
                </c:pt>
                <c:pt idx="11846">
                  <c:v>8122.9193750000004</c:v>
                </c:pt>
                <c:pt idx="11847">
                  <c:v>8122.454444</c:v>
                </c:pt>
                <c:pt idx="11848">
                  <c:v>8120.7095149999996</c:v>
                </c:pt>
                <c:pt idx="11849">
                  <c:v>8119.973027</c:v>
                </c:pt>
                <c:pt idx="11850">
                  <c:v>8119.2485800000004</c:v>
                </c:pt>
                <c:pt idx="11851">
                  <c:v>8118.9011099999998</c:v>
                </c:pt>
                <c:pt idx="11852">
                  <c:v>8117.4614760000004</c:v>
                </c:pt>
                <c:pt idx="11853">
                  <c:v>8117.3779750000003</c:v>
                </c:pt>
                <c:pt idx="11854">
                  <c:v>8116.5727219999999</c:v>
                </c:pt>
                <c:pt idx="11855">
                  <c:v>8112.7517870000001</c:v>
                </c:pt>
                <c:pt idx="11856">
                  <c:v>8112.4416179999998</c:v>
                </c:pt>
                <c:pt idx="11857">
                  <c:v>8111.3204260000002</c:v>
                </c:pt>
                <c:pt idx="11858">
                  <c:v>8111.1173849999996</c:v>
                </c:pt>
                <c:pt idx="11859">
                  <c:v>8110.5347270000002</c:v>
                </c:pt>
                <c:pt idx="11860">
                  <c:v>8109.3797299999997</c:v>
                </c:pt>
                <c:pt idx="11861">
                  <c:v>8107.9497449999999</c:v>
                </c:pt>
                <c:pt idx="11862">
                  <c:v>8107.118665</c:v>
                </c:pt>
                <c:pt idx="11863">
                  <c:v>8105.6809149999999</c:v>
                </c:pt>
                <c:pt idx="11864">
                  <c:v>8105.4209709999996</c:v>
                </c:pt>
                <c:pt idx="11865">
                  <c:v>8105.1406029999998</c:v>
                </c:pt>
                <c:pt idx="11866">
                  <c:v>8104.3486869999997</c:v>
                </c:pt>
                <c:pt idx="11867">
                  <c:v>8098.221485</c:v>
                </c:pt>
                <c:pt idx="11868">
                  <c:v>8098.0565370000004</c:v>
                </c:pt>
                <c:pt idx="11869">
                  <c:v>8094.241462</c:v>
                </c:pt>
                <c:pt idx="11870">
                  <c:v>8093.2876340000003</c:v>
                </c:pt>
                <c:pt idx="11871">
                  <c:v>8087.4906279999996</c:v>
                </c:pt>
                <c:pt idx="11872">
                  <c:v>8087.0222839999997</c:v>
                </c:pt>
                <c:pt idx="11873">
                  <c:v>8086.8743860000004</c:v>
                </c:pt>
                <c:pt idx="11874">
                  <c:v>8084.5088759999999</c:v>
                </c:pt>
                <c:pt idx="11875">
                  <c:v>8083.5290500000001</c:v>
                </c:pt>
                <c:pt idx="11876">
                  <c:v>8083.3060070000001</c:v>
                </c:pt>
                <c:pt idx="11877">
                  <c:v>8078.9533549999996</c:v>
                </c:pt>
                <c:pt idx="11878">
                  <c:v>8077.2607180000005</c:v>
                </c:pt>
                <c:pt idx="11879">
                  <c:v>8077.1242410000004</c:v>
                </c:pt>
                <c:pt idx="11880">
                  <c:v>8076.7724319999998</c:v>
                </c:pt>
                <c:pt idx="11881">
                  <c:v>8076.5944710000003</c:v>
                </c:pt>
                <c:pt idx="11882">
                  <c:v>8076.5009419999997</c:v>
                </c:pt>
                <c:pt idx="11883">
                  <c:v>8073.8901910000004</c:v>
                </c:pt>
                <c:pt idx="11884">
                  <c:v>8071.521737</c:v>
                </c:pt>
                <c:pt idx="11885">
                  <c:v>8070.6042399999997</c:v>
                </c:pt>
                <c:pt idx="11886">
                  <c:v>8069.7286539999996</c:v>
                </c:pt>
                <c:pt idx="11887">
                  <c:v>8069.4995600000002</c:v>
                </c:pt>
                <c:pt idx="11888">
                  <c:v>8069.4195019999997</c:v>
                </c:pt>
                <c:pt idx="11889">
                  <c:v>8067.846106</c:v>
                </c:pt>
                <c:pt idx="11890">
                  <c:v>8067.393223</c:v>
                </c:pt>
                <c:pt idx="11891">
                  <c:v>8064.3017589999999</c:v>
                </c:pt>
                <c:pt idx="11892">
                  <c:v>8062.9121109999996</c:v>
                </c:pt>
                <c:pt idx="11893">
                  <c:v>8062.7100739999996</c:v>
                </c:pt>
                <c:pt idx="11894">
                  <c:v>8062.3721450000003</c:v>
                </c:pt>
                <c:pt idx="11895">
                  <c:v>8061.8191870000001</c:v>
                </c:pt>
                <c:pt idx="11896">
                  <c:v>8061.1291069999997</c:v>
                </c:pt>
                <c:pt idx="11897">
                  <c:v>8058.6639560000003</c:v>
                </c:pt>
                <c:pt idx="11898">
                  <c:v>8052.1761040000001</c:v>
                </c:pt>
                <c:pt idx="11899">
                  <c:v>8050.3880449999997</c:v>
                </c:pt>
                <c:pt idx="11900">
                  <c:v>8049.3827080000001</c:v>
                </c:pt>
                <c:pt idx="11901">
                  <c:v>8045.2415950000004</c:v>
                </c:pt>
                <c:pt idx="11902">
                  <c:v>8043.2511770000001</c:v>
                </c:pt>
                <c:pt idx="11903">
                  <c:v>8042.8860340000001</c:v>
                </c:pt>
                <c:pt idx="11904">
                  <c:v>8041.847538</c:v>
                </c:pt>
                <c:pt idx="11905">
                  <c:v>8041.2405399999998</c:v>
                </c:pt>
                <c:pt idx="11906">
                  <c:v>8041.1474909999997</c:v>
                </c:pt>
                <c:pt idx="11907">
                  <c:v>8038.430636</c:v>
                </c:pt>
                <c:pt idx="11908">
                  <c:v>8036.8680359999998</c:v>
                </c:pt>
                <c:pt idx="11909">
                  <c:v>8035.7088970000004</c:v>
                </c:pt>
                <c:pt idx="11910">
                  <c:v>8035.0011889999996</c:v>
                </c:pt>
                <c:pt idx="11911">
                  <c:v>8034.8507749999999</c:v>
                </c:pt>
                <c:pt idx="11912">
                  <c:v>8034.3226359999999</c:v>
                </c:pt>
                <c:pt idx="11913">
                  <c:v>8033.1066419999997</c:v>
                </c:pt>
                <c:pt idx="11914">
                  <c:v>8026.9856659999996</c:v>
                </c:pt>
                <c:pt idx="11915">
                  <c:v>8025.1500939999996</c:v>
                </c:pt>
                <c:pt idx="11916">
                  <c:v>8024.7732999999998</c:v>
                </c:pt>
                <c:pt idx="11917">
                  <c:v>8020.8812749999997</c:v>
                </c:pt>
                <c:pt idx="11918">
                  <c:v>8020.756969</c:v>
                </c:pt>
                <c:pt idx="11919">
                  <c:v>8018.0613510000003</c:v>
                </c:pt>
                <c:pt idx="11920">
                  <c:v>8016.0545309999998</c:v>
                </c:pt>
                <c:pt idx="11921">
                  <c:v>8015.2102839999998</c:v>
                </c:pt>
                <c:pt idx="11922">
                  <c:v>8013.3089760000003</c:v>
                </c:pt>
                <c:pt idx="11923">
                  <c:v>8012.7818900000002</c:v>
                </c:pt>
                <c:pt idx="11924">
                  <c:v>8012.2057619999996</c:v>
                </c:pt>
                <c:pt idx="11925">
                  <c:v>8010.6856500000004</c:v>
                </c:pt>
                <c:pt idx="11926">
                  <c:v>8009.5465379999996</c:v>
                </c:pt>
                <c:pt idx="11927">
                  <c:v>8009.2026299999998</c:v>
                </c:pt>
                <c:pt idx="11928">
                  <c:v>8007.9335410000003</c:v>
                </c:pt>
                <c:pt idx="11929">
                  <c:v>8007.6989359999998</c:v>
                </c:pt>
                <c:pt idx="11930">
                  <c:v>8007.3526300000003</c:v>
                </c:pt>
                <c:pt idx="11931">
                  <c:v>8005.610052</c:v>
                </c:pt>
                <c:pt idx="11932">
                  <c:v>8005.1055509999997</c:v>
                </c:pt>
                <c:pt idx="11933">
                  <c:v>8004.0936540000002</c:v>
                </c:pt>
                <c:pt idx="11934">
                  <c:v>8003.8233099999998</c:v>
                </c:pt>
                <c:pt idx="11935">
                  <c:v>7996.7154680000003</c:v>
                </c:pt>
                <c:pt idx="11936">
                  <c:v>7996.2025540000004</c:v>
                </c:pt>
                <c:pt idx="11937">
                  <c:v>7995.9847380000001</c:v>
                </c:pt>
                <c:pt idx="11938">
                  <c:v>7995.7205889999996</c:v>
                </c:pt>
                <c:pt idx="11939">
                  <c:v>7995.1331680000003</c:v>
                </c:pt>
                <c:pt idx="11940">
                  <c:v>7993.7201279999999</c:v>
                </c:pt>
                <c:pt idx="11941">
                  <c:v>7993.4684079999997</c:v>
                </c:pt>
                <c:pt idx="11942">
                  <c:v>7993.1701709999998</c:v>
                </c:pt>
                <c:pt idx="11943">
                  <c:v>7992.5553680000003</c:v>
                </c:pt>
                <c:pt idx="11944">
                  <c:v>7992.1089449999999</c:v>
                </c:pt>
                <c:pt idx="11945">
                  <c:v>7988.6381840000004</c:v>
                </c:pt>
                <c:pt idx="11946">
                  <c:v>7988.4702440000001</c:v>
                </c:pt>
                <c:pt idx="11947">
                  <c:v>7987.6227980000003</c:v>
                </c:pt>
                <c:pt idx="11948">
                  <c:v>7986.9298639999997</c:v>
                </c:pt>
                <c:pt idx="11949">
                  <c:v>7986.2531749999998</c:v>
                </c:pt>
                <c:pt idx="11950">
                  <c:v>7985.160887</c:v>
                </c:pt>
                <c:pt idx="11951">
                  <c:v>7983.8914800000002</c:v>
                </c:pt>
                <c:pt idx="11952">
                  <c:v>7983.3948110000001</c:v>
                </c:pt>
                <c:pt idx="11953">
                  <c:v>7979.953931</c:v>
                </c:pt>
                <c:pt idx="11954">
                  <c:v>7979.20982</c:v>
                </c:pt>
                <c:pt idx="11955">
                  <c:v>7972.8094520000004</c:v>
                </c:pt>
                <c:pt idx="11956">
                  <c:v>7972.1373649999996</c:v>
                </c:pt>
                <c:pt idx="11957">
                  <c:v>7971.1821069999996</c:v>
                </c:pt>
                <c:pt idx="11958">
                  <c:v>7970.8103600000004</c:v>
                </c:pt>
                <c:pt idx="11959">
                  <c:v>7970.5858630000002</c:v>
                </c:pt>
                <c:pt idx="11960">
                  <c:v>7968.8374899999999</c:v>
                </c:pt>
                <c:pt idx="11961">
                  <c:v>7968.0522799999999</c:v>
                </c:pt>
                <c:pt idx="11962">
                  <c:v>7967.6882079999996</c:v>
                </c:pt>
                <c:pt idx="11963">
                  <c:v>7967.3944339999998</c:v>
                </c:pt>
                <c:pt idx="11964">
                  <c:v>7966.8212089999997</c:v>
                </c:pt>
                <c:pt idx="11965">
                  <c:v>7961.7568600000004</c:v>
                </c:pt>
                <c:pt idx="11966">
                  <c:v>7961.5837620000002</c:v>
                </c:pt>
                <c:pt idx="11967">
                  <c:v>7961.1990919999998</c:v>
                </c:pt>
                <c:pt idx="11968">
                  <c:v>7960.8329240000003</c:v>
                </c:pt>
                <c:pt idx="11969">
                  <c:v>7951.5757169999997</c:v>
                </c:pt>
                <c:pt idx="11970">
                  <c:v>7948.359332</c:v>
                </c:pt>
                <c:pt idx="11971">
                  <c:v>7945.5928960000001</c:v>
                </c:pt>
                <c:pt idx="11972">
                  <c:v>7945.5231899999999</c:v>
                </c:pt>
                <c:pt idx="11973">
                  <c:v>7944.6243930000001</c:v>
                </c:pt>
                <c:pt idx="11974">
                  <c:v>7944.5297380000002</c:v>
                </c:pt>
                <c:pt idx="11975">
                  <c:v>7939.8838569999998</c:v>
                </c:pt>
                <c:pt idx="11976">
                  <c:v>7939.5539319999998</c:v>
                </c:pt>
                <c:pt idx="11977">
                  <c:v>7938.6344939999999</c:v>
                </c:pt>
                <c:pt idx="11978">
                  <c:v>7934.2032339999996</c:v>
                </c:pt>
                <c:pt idx="11979">
                  <c:v>7934.02909</c:v>
                </c:pt>
                <c:pt idx="11980">
                  <c:v>7933.7461679999997</c:v>
                </c:pt>
                <c:pt idx="11981">
                  <c:v>7930.6235660000002</c:v>
                </c:pt>
                <c:pt idx="11982">
                  <c:v>7929.7162170000001</c:v>
                </c:pt>
                <c:pt idx="11983">
                  <c:v>7928.3733169999996</c:v>
                </c:pt>
                <c:pt idx="11984">
                  <c:v>7926.381883</c:v>
                </c:pt>
                <c:pt idx="11985">
                  <c:v>7925.9781080000002</c:v>
                </c:pt>
                <c:pt idx="11986">
                  <c:v>7924.0082629999997</c:v>
                </c:pt>
                <c:pt idx="11987">
                  <c:v>7923.7876459999998</c:v>
                </c:pt>
                <c:pt idx="11988">
                  <c:v>7922.6162700000004</c:v>
                </c:pt>
                <c:pt idx="11989">
                  <c:v>7921.9028360000002</c:v>
                </c:pt>
                <c:pt idx="11990">
                  <c:v>7920.0463170000003</c:v>
                </c:pt>
                <c:pt idx="11991">
                  <c:v>7919.9155950000004</c:v>
                </c:pt>
                <c:pt idx="11992">
                  <c:v>7919.6366369999996</c:v>
                </c:pt>
                <c:pt idx="11993">
                  <c:v>7919.0561870000001</c:v>
                </c:pt>
                <c:pt idx="11994">
                  <c:v>7916.6355860000003</c:v>
                </c:pt>
                <c:pt idx="11995">
                  <c:v>7916.6019610000003</c:v>
                </c:pt>
                <c:pt idx="11996">
                  <c:v>7911.4919609999997</c:v>
                </c:pt>
                <c:pt idx="11997">
                  <c:v>7911.3752930000001</c:v>
                </c:pt>
                <c:pt idx="11998">
                  <c:v>7909.3191850000003</c:v>
                </c:pt>
                <c:pt idx="11999">
                  <c:v>7907.6901600000001</c:v>
                </c:pt>
                <c:pt idx="12000">
                  <c:v>7906.3394920000001</c:v>
                </c:pt>
                <c:pt idx="12001">
                  <c:v>7906.014263</c:v>
                </c:pt>
                <c:pt idx="12002">
                  <c:v>7903.5173269999996</c:v>
                </c:pt>
                <c:pt idx="12003">
                  <c:v>7901.2544939999998</c:v>
                </c:pt>
                <c:pt idx="12004">
                  <c:v>7898.748912</c:v>
                </c:pt>
                <c:pt idx="12005">
                  <c:v>7895.4553569999998</c:v>
                </c:pt>
                <c:pt idx="12006">
                  <c:v>7895.0983839999999</c:v>
                </c:pt>
                <c:pt idx="12007">
                  <c:v>7894.5739709999998</c:v>
                </c:pt>
                <c:pt idx="12008">
                  <c:v>7891.7678230000001</c:v>
                </c:pt>
                <c:pt idx="12009">
                  <c:v>7889.5090440000004</c:v>
                </c:pt>
                <c:pt idx="12010">
                  <c:v>7887.0845719999998</c:v>
                </c:pt>
                <c:pt idx="12011">
                  <c:v>7885.9847239999999</c:v>
                </c:pt>
                <c:pt idx="12012">
                  <c:v>7885.9169579999998</c:v>
                </c:pt>
                <c:pt idx="12013">
                  <c:v>7885.5776130000004</c:v>
                </c:pt>
                <c:pt idx="12014">
                  <c:v>7885.1972519999999</c:v>
                </c:pt>
                <c:pt idx="12015">
                  <c:v>7881.7574480000003</c:v>
                </c:pt>
                <c:pt idx="12016">
                  <c:v>7881.129868</c:v>
                </c:pt>
                <c:pt idx="12017">
                  <c:v>7880.0472719999998</c:v>
                </c:pt>
                <c:pt idx="12018">
                  <c:v>7879.86085</c:v>
                </c:pt>
                <c:pt idx="12019">
                  <c:v>7879.6550100000004</c:v>
                </c:pt>
                <c:pt idx="12020">
                  <c:v>7878.8031650000003</c:v>
                </c:pt>
                <c:pt idx="12021">
                  <c:v>7878.7724010000002</c:v>
                </c:pt>
                <c:pt idx="12022">
                  <c:v>7878.571672</c:v>
                </c:pt>
                <c:pt idx="12023">
                  <c:v>7875.8219589999999</c:v>
                </c:pt>
                <c:pt idx="12024">
                  <c:v>7875.6397559999996</c:v>
                </c:pt>
                <c:pt idx="12025">
                  <c:v>7873.1939510000002</c:v>
                </c:pt>
                <c:pt idx="12026">
                  <c:v>7872.1073720000004</c:v>
                </c:pt>
                <c:pt idx="12027">
                  <c:v>7868.9321170000003</c:v>
                </c:pt>
                <c:pt idx="12028">
                  <c:v>7868.7633770000002</c:v>
                </c:pt>
                <c:pt idx="12029">
                  <c:v>7867.7203229999996</c:v>
                </c:pt>
                <c:pt idx="12030">
                  <c:v>7866.719779</c:v>
                </c:pt>
                <c:pt idx="12031">
                  <c:v>7863.2218869999997</c:v>
                </c:pt>
                <c:pt idx="12032">
                  <c:v>7862.8884870000002</c:v>
                </c:pt>
                <c:pt idx="12033">
                  <c:v>7860.7068440000003</c:v>
                </c:pt>
                <c:pt idx="12034">
                  <c:v>7857.8832149999998</c:v>
                </c:pt>
                <c:pt idx="12035">
                  <c:v>7855.210701</c:v>
                </c:pt>
                <c:pt idx="12036">
                  <c:v>7854.5628839999999</c:v>
                </c:pt>
                <c:pt idx="12037">
                  <c:v>7854.1734939999997</c:v>
                </c:pt>
                <c:pt idx="12038">
                  <c:v>7853.9643569999998</c:v>
                </c:pt>
                <c:pt idx="12039">
                  <c:v>7851.0699800000002</c:v>
                </c:pt>
                <c:pt idx="12040">
                  <c:v>7849.6338260000002</c:v>
                </c:pt>
                <c:pt idx="12041">
                  <c:v>7849.4939210000002</c:v>
                </c:pt>
                <c:pt idx="12042">
                  <c:v>7844.8747169999997</c:v>
                </c:pt>
                <c:pt idx="12043">
                  <c:v>7844.2005069999996</c:v>
                </c:pt>
                <c:pt idx="12044">
                  <c:v>7843.379038</c:v>
                </c:pt>
                <c:pt idx="12045">
                  <c:v>7842.5823879999998</c:v>
                </c:pt>
                <c:pt idx="12046">
                  <c:v>7842.4829449999997</c:v>
                </c:pt>
                <c:pt idx="12047">
                  <c:v>7842.3625019999999</c:v>
                </c:pt>
                <c:pt idx="12048">
                  <c:v>7839.7308409999996</c:v>
                </c:pt>
                <c:pt idx="12049">
                  <c:v>7838.283864</c:v>
                </c:pt>
                <c:pt idx="12050">
                  <c:v>7836.7533810000004</c:v>
                </c:pt>
                <c:pt idx="12051">
                  <c:v>7834.7199309999996</c:v>
                </c:pt>
                <c:pt idx="12052">
                  <c:v>7834.7008969999997</c:v>
                </c:pt>
                <c:pt idx="12053">
                  <c:v>7834.422971</c:v>
                </c:pt>
                <c:pt idx="12054">
                  <c:v>7832.9125720000002</c:v>
                </c:pt>
                <c:pt idx="12055">
                  <c:v>7827.809663</c:v>
                </c:pt>
                <c:pt idx="12056">
                  <c:v>7827.2336009999999</c:v>
                </c:pt>
                <c:pt idx="12057">
                  <c:v>7827.0580049999999</c:v>
                </c:pt>
                <c:pt idx="12058">
                  <c:v>7826.262025</c:v>
                </c:pt>
                <c:pt idx="12059">
                  <c:v>7825.4056549999996</c:v>
                </c:pt>
                <c:pt idx="12060">
                  <c:v>7825.3178330000001</c:v>
                </c:pt>
                <c:pt idx="12061">
                  <c:v>7824.714011</c:v>
                </c:pt>
                <c:pt idx="12062">
                  <c:v>7823.0292280000003</c:v>
                </c:pt>
                <c:pt idx="12063">
                  <c:v>7822.5547690000003</c:v>
                </c:pt>
                <c:pt idx="12064">
                  <c:v>7821.2857690000001</c:v>
                </c:pt>
                <c:pt idx="12065">
                  <c:v>7819.9350340000001</c:v>
                </c:pt>
                <c:pt idx="12066">
                  <c:v>7818.7700610000002</c:v>
                </c:pt>
                <c:pt idx="12067">
                  <c:v>7815.8390380000001</c:v>
                </c:pt>
                <c:pt idx="12068">
                  <c:v>7815.5986679999996</c:v>
                </c:pt>
                <c:pt idx="12069">
                  <c:v>7813.3173559999996</c:v>
                </c:pt>
                <c:pt idx="12070">
                  <c:v>7810.562148</c:v>
                </c:pt>
                <c:pt idx="12071">
                  <c:v>7809.5687079999998</c:v>
                </c:pt>
                <c:pt idx="12072">
                  <c:v>7808.9233469999999</c:v>
                </c:pt>
                <c:pt idx="12073">
                  <c:v>7808.8648169999997</c:v>
                </c:pt>
                <c:pt idx="12074">
                  <c:v>7806.2087760000004</c:v>
                </c:pt>
                <c:pt idx="12075">
                  <c:v>7804.6428219999998</c:v>
                </c:pt>
                <c:pt idx="12076">
                  <c:v>7804.363652</c:v>
                </c:pt>
                <c:pt idx="12077">
                  <c:v>7802.8206280000004</c:v>
                </c:pt>
                <c:pt idx="12078">
                  <c:v>7801.4852520000004</c:v>
                </c:pt>
                <c:pt idx="12079">
                  <c:v>7800.4560510000001</c:v>
                </c:pt>
                <c:pt idx="12080">
                  <c:v>7800.4319610000002</c:v>
                </c:pt>
                <c:pt idx="12081">
                  <c:v>7798.6491669999996</c:v>
                </c:pt>
                <c:pt idx="12082">
                  <c:v>7795.1375889999999</c:v>
                </c:pt>
                <c:pt idx="12083">
                  <c:v>7794.86247</c:v>
                </c:pt>
                <c:pt idx="12084">
                  <c:v>7793.6289150000002</c:v>
                </c:pt>
                <c:pt idx="12085">
                  <c:v>7792.969529</c:v>
                </c:pt>
                <c:pt idx="12086">
                  <c:v>7792.2770559999999</c:v>
                </c:pt>
                <c:pt idx="12087">
                  <c:v>7790.1876670000001</c:v>
                </c:pt>
                <c:pt idx="12088">
                  <c:v>7788.7849120000001</c:v>
                </c:pt>
                <c:pt idx="12089">
                  <c:v>7787.1999820000001</c:v>
                </c:pt>
                <c:pt idx="12090">
                  <c:v>7784.7413720000004</c:v>
                </c:pt>
                <c:pt idx="12091">
                  <c:v>7782.7186099999999</c:v>
                </c:pt>
                <c:pt idx="12092">
                  <c:v>7781.7549520000002</c:v>
                </c:pt>
                <c:pt idx="12093">
                  <c:v>7781.7501080000002</c:v>
                </c:pt>
                <c:pt idx="12094">
                  <c:v>7780.680875</c:v>
                </c:pt>
                <c:pt idx="12095">
                  <c:v>7774.5605640000003</c:v>
                </c:pt>
                <c:pt idx="12096">
                  <c:v>7774.0280419999999</c:v>
                </c:pt>
                <c:pt idx="12097">
                  <c:v>7771.4082310000003</c:v>
                </c:pt>
                <c:pt idx="12098">
                  <c:v>7768.4336300000004</c:v>
                </c:pt>
                <c:pt idx="12099">
                  <c:v>7767.8274700000002</c:v>
                </c:pt>
                <c:pt idx="12100">
                  <c:v>7767.5171330000003</c:v>
                </c:pt>
                <c:pt idx="12101">
                  <c:v>7767.2630179999996</c:v>
                </c:pt>
                <c:pt idx="12102">
                  <c:v>7766.7091010000004</c:v>
                </c:pt>
                <c:pt idx="12103">
                  <c:v>7766.2902110000005</c:v>
                </c:pt>
                <c:pt idx="12104">
                  <c:v>7764.2485880000004</c:v>
                </c:pt>
                <c:pt idx="12105">
                  <c:v>7763.4619210000001</c:v>
                </c:pt>
                <c:pt idx="12106">
                  <c:v>7763.2710269999998</c:v>
                </c:pt>
                <c:pt idx="12107">
                  <c:v>7761.6865539999999</c:v>
                </c:pt>
                <c:pt idx="12108">
                  <c:v>7761.3663809999998</c:v>
                </c:pt>
                <c:pt idx="12109">
                  <c:v>7761.3433779999996</c:v>
                </c:pt>
                <c:pt idx="12110">
                  <c:v>7761.1428589999996</c:v>
                </c:pt>
                <c:pt idx="12111">
                  <c:v>7760.8337879999999</c:v>
                </c:pt>
                <c:pt idx="12112">
                  <c:v>7760.2313949999998</c:v>
                </c:pt>
                <c:pt idx="12113">
                  <c:v>7759.8345259999996</c:v>
                </c:pt>
                <c:pt idx="12114">
                  <c:v>7758.0691310000002</c:v>
                </c:pt>
                <c:pt idx="12115">
                  <c:v>7756.2380640000001</c:v>
                </c:pt>
                <c:pt idx="12116">
                  <c:v>7755.4672369999998</c:v>
                </c:pt>
                <c:pt idx="12117">
                  <c:v>7755.1618699999999</c:v>
                </c:pt>
                <c:pt idx="12118">
                  <c:v>7752.4101209999999</c:v>
                </c:pt>
                <c:pt idx="12119">
                  <c:v>7751.4121489999998</c:v>
                </c:pt>
                <c:pt idx="12120">
                  <c:v>7748.8052010000001</c:v>
                </c:pt>
                <c:pt idx="12121">
                  <c:v>7748.7559499999998</c:v>
                </c:pt>
                <c:pt idx="12122">
                  <c:v>7746.704487</c:v>
                </c:pt>
                <c:pt idx="12123">
                  <c:v>7745.4311449999996</c:v>
                </c:pt>
                <c:pt idx="12124">
                  <c:v>7744.6153990000003</c:v>
                </c:pt>
                <c:pt idx="12125">
                  <c:v>7743.0235730000004</c:v>
                </c:pt>
                <c:pt idx="12126">
                  <c:v>7741.9758080000001</c:v>
                </c:pt>
                <c:pt idx="12127">
                  <c:v>7741.2866590000003</c:v>
                </c:pt>
                <c:pt idx="12128">
                  <c:v>7740.3545439999998</c:v>
                </c:pt>
                <c:pt idx="12129">
                  <c:v>7738.4704920000004</c:v>
                </c:pt>
                <c:pt idx="12130">
                  <c:v>7738.2268530000001</c:v>
                </c:pt>
                <c:pt idx="12131">
                  <c:v>7737.9848099999999</c:v>
                </c:pt>
                <c:pt idx="12132">
                  <c:v>7737.34328</c:v>
                </c:pt>
                <c:pt idx="12133">
                  <c:v>7735.0528539999996</c:v>
                </c:pt>
                <c:pt idx="12134">
                  <c:v>7733.9211260000002</c:v>
                </c:pt>
                <c:pt idx="12135">
                  <c:v>7733.2294149999998</c:v>
                </c:pt>
                <c:pt idx="12136">
                  <c:v>7731.9882500000003</c:v>
                </c:pt>
                <c:pt idx="12137">
                  <c:v>7731.248697</c:v>
                </c:pt>
                <c:pt idx="12138">
                  <c:v>7730.8652410000004</c:v>
                </c:pt>
                <c:pt idx="12139">
                  <c:v>7730.4250659999998</c:v>
                </c:pt>
                <c:pt idx="12140">
                  <c:v>7727.7253909999999</c:v>
                </c:pt>
                <c:pt idx="12141">
                  <c:v>7727.3637259999996</c:v>
                </c:pt>
                <c:pt idx="12142">
                  <c:v>7726.9199490000001</c:v>
                </c:pt>
                <c:pt idx="12143">
                  <c:v>7726.1638819999998</c:v>
                </c:pt>
                <c:pt idx="12144">
                  <c:v>7723.5559430000003</c:v>
                </c:pt>
                <c:pt idx="12145">
                  <c:v>7722.4092579999997</c:v>
                </c:pt>
                <c:pt idx="12146">
                  <c:v>7722.360925</c:v>
                </c:pt>
                <c:pt idx="12147">
                  <c:v>7722.034224</c:v>
                </c:pt>
                <c:pt idx="12148">
                  <c:v>7721.5628580000002</c:v>
                </c:pt>
                <c:pt idx="12149">
                  <c:v>7720.7798780000003</c:v>
                </c:pt>
                <c:pt idx="12150">
                  <c:v>7719.9564620000001</c:v>
                </c:pt>
                <c:pt idx="12151">
                  <c:v>7716.0834580000001</c:v>
                </c:pt>
                <c:pt idx="12152">
                  <c:v>7713.7291029999997</c:v>
                </c:pt>
                <c:pt idx="12153">
                  <c:v>7713.1166119999998</c:v>
                </c:pt>
                <c:pt idx="12154">
                  <c:v>7712.2059040000004</c:v>
                </c:pt>
                <c:pt idx="12155">
                  <c:v>7712.0557209999997</c:v>
                </c:pt>
                <c:pt idx="12156">
                  <c:v>7712.0397830000002</c:v>
                </c:pt>
                <c:pt idx="12157">
                  <c:v>7709.6372929999998</c:v>
                </c:pt>
                <c:pt idx="12158">
                  <c:v>7708.3153270000003</c:v>
                </c:pt>
                <c:pt idx="12159">
                  <c:v>7703.1564449999996</c:v>
                </c:pt>
                <c:pt idx="12160">
                  <c:v>7700.3432149999999</c:v>
                </c:pt>
                <c:pt idx="12161">
                  <c:v>7698.6626079999996</c:v>
                </c:pt>
                <c:pt idx="12162">
                  <c:v>7697.4153539999998</c:v>
                </c:pt>
                <c:pt idx="12163">
                  <c:v>7696.4308199999996</c:v>
                </c:pt>
                <c:pt idx="12164">
                  <c:v>7694.8678209999998</c:v>
                </c:pt>
                <c:pt idx="12165">
                  <c:v>7694.3087939999996</c:v>
                </c:pt>
                <c:pt idx="12166">
                  <c:v>7691.3332700000001</c:v>
                </c:pt>
                <c:pt idx="12167">
                  <c:v>7690.3359</c:v>
                </c:pt>
                <c:pt idx="12168">
                  <c:v>7690.2001280000004</c:v>
                </c:pt>
                <c:pt idx="12169">
                  <c:v>7689.3659559999996</c:v>
                </c:pt>
                <c:pt idx="12170">
                  <c:v>7689.0305909999997</c:v>
                </c:pt>
                <c:pt idx="12171">
                  <c:v>7687.8434530000004</c:v>
                </c:pt>
                <c:pt idx="12172">
                  <c:v>7687.8114150000001</c:v>
                </c:pt>
                <c:pt idx="12173">
                  <c:v>7683.9287750000003</c:v>
                </c:pt>
                <c:pt idx="12174">
                  <c:v>7682.2314139999999</c:v>
                </c:pt>
                <c:pt idx="12175">
                  <c:v>7681.8947660000003</c:v>
                </c:pt>
                <c:pt idx="12176">
                  <c:v>7681.4214549999997</c:v>
                </c:pt>
                <c:pt idx="12177">
                  <c:v>7681.0675170000004</c:v>
                </c:pt>
                <c:pt idx="12178">
                  <c:v>7679.6305869999997</c:v>
                </c:pt>
                <c:pt idx="12179">
                  <c:v>7678.7422850000003</c:v>
                </c:pt>
                <c:pt idx="12180">
                  <c:v>7677.4320090000001</c:v>
                </c:pt>
                <c:pt idx="12181">
                  <c:v>7675.6642730000003</c:v>
                </c:pt>
                <c:pt idx="12182">
                  <c:v>7674.4206670000003</c:v>
                </c:pt>
                <c:pt idx="12183">
                  <c:v>7674.4135059999999</c:v>
                </c:pt>
                <c:pt idx="12184">
                  <c:v>7674.3180570000004</c:v>
                </c:pt>
                <c:pt idx="12185">
                  <c:v>7671.6128769999996</c:v>
                </c:pt>
                <c:pt idx="12186">
                  <c:v>7670.7524439999997</c:v>
                </c:pt>
                <c:pt idx="12187">
                  <c:v>7670.751698</c:v>
                </c:pt>
                <c:pt idx="12188">
                  <c:v>7669.7757629999996</c:v>
                </c:pt>
                <c:pt idx="12189">
                  <c:v>7666.8581910000003</c:v>
                </c:pt>
                <c:pt idx="12190">
                  <c:v>7666.7423060000001</c:v>
                </c:pt>
                <c:pt idx="12191">
                  <c:v>7665.7297289999997</c:v>
                </c:pt>
                <c:pt idx="12192">
                  <c:v>7664.3318859999999</c:v>
                </c:pt>
                <c:pt idx="12193">
                  <c:v>7663.4489519999997</c:v>
                </c:pt>
                <c:pt idx="12194">
                  <c:v>7662.4810289999996</c:v>
                </c:pt>
                <c:pt idx="12195">
                  <c:v>7661.384059</c:v>
                </c:pt>
                <c:pt idx="12196">
                  <c:v>7660.4909180000004</c:v>
                </c:pt>
                <c:pt idx="12197">
                  <c:v>7659.2639989999998</c:v>
                </c:pt>
                <c:pt idx="12198">
                  <c:v>7655.2457050000003</c:v>
                </c:pt>
                <c:pt idx="12199">
                  <c:v>7653.0488290000003</c:v>
                </c:pt>
                <c:pt idx="12200">
                  <c:v>7649.4606830000002</c:v>
                </c:pt>
                <c:pt idx="12201">
                  <c:v>7647.1254719999997</c:v>
                </c:pt>
                <c:pt idx="12202">
                  <c:v>7646.4088069999998</c:v>
                </c:pt>
                <c:pt idx="12203">
                  <c:v>7646.0463129999998</c:v>
                </c:pt>
                <c:pt idx="12204">
                  <c:v>7643.5803619999997</c:v>
                </c:pt>
                <c:pt idx="12205">
                  <c:v>7643.0277980000001</c:v>
                </c:pt>
                <c:pt idx="12206">
                  <c:v>7641.3445650000003</c:v>
                </c:pt>
                <c:pt idx="12207">
                  <c:v>7641.237838</c:v>
                </c:pt>
                <c:pt idx="12208">
                  <c:v>7639.7885550000001</c:v>
                </c:pt>
                <c:pt idx="12209">
                  <c:v>7636.232575</c:v>
                </c:pt>
                <c:pt idx="12210">
                  <c:v>7635.2118920000003</c:v>
                </c:pt>
                <c:pt idx="12211">
                  <c:v>7631.9977589999999</c:v>
                </c:pt>
                <c:pt idx="12212">
                  <c:v>7631.1986479999996</c:v>
                </c:pt>
                <c:pt idx="12213">
                  <c:v>7630.4910030000001</c:v>
                </c:pt>
                <c:pt idx="12214">
                  <c:v>7628.1220579999999</c:v>
                </c:pt>
                <c:pt idx="12215">
                  <c:v>7626.0244869999997</c:v>
                </c:pt>
                <c:pt idx="12216">
                  <c:v>7625.6230910000004</c:v>
                </c:pt>
                <c:pt idx="12217">
                  <c:v>7623.0771940000004</c:v>
                </c:pt>
                <c:pt idx="12218">
                  <c:v>7622.3350959999998</c:v>
                </c:pt>
                <c:pt idx="12219">
                  <c:v>7622.2179960000003</c:v>
                </c:pt>
                <c:pt idx="12220">
                  <c:v>7619.659533</c:v>
                </c:pt>
                <c:pt idx="12221">
                  <c:v>7619.4789140000003</c:v>
                </c:pt>
                <c:pt idx="12222">
                  <c:v>7618.1945050000004</c:v>
                </c:pt>
                <c:pt idx="12223">
                  <c:v>7617.7833970000002</c:v>
                </c:pt>
                <c:pt idx="12224">
                  <c:v>7617.3603540000004</c:v>
                </c:pt>
                <c:pt idx="12225">
                  <c:v>7616.5275240000001</c:v>
                </c:pt>
                <c:pt idx="12226">
                  <c:v>7611.0503769999996</c:v>
                </c:pt>
                <c:pt idx="12227">
                  <c:v>7610.4618039999996</c:v>
                </c:pt>
                <c:pt idx="12228">
                  <c:v>7610.2852169999996</c:v>
                </c:pt>
                <c:pt idx="12229">
                  <c:v>7606.7739949999996</c:v>
                </c:pt>
                <c:pt idx="12230">
                  <c:v>7606.4256830000004</c:v>
                </c:pt>
                <c:pt idx="12231">
                  <c:v>7605.787515</c:v>
                </c:pt>
                <c:pt idx="12232">
                  <c:v>7604.2408670000004</c:v>
                </c:pt>
                <c:pt idx="12233">
                  <c:v>7598.1494309999998</c:v>
                </c:pt>
                <c:pt idx="12234">
                  <c:v>7597.6822000000002</c:v>
                </c:pt>
                <c:pt idx="12235">
                  <c:v>7594.7725929999997</c:v>
                </c:pt>
                <c:pt idx="12236">
                  <c:v>7593.4671799999996</c:v>
                </c:pt>
                <c:pt idx="12237">
                  <c:v>7593.0409470000004</c:v>
                </c:pt>
                <c:pt idx="12238">
                  <c:v>7592.0756670000001</c:v>
                </c:pt>
                <c:pt idx="12239">
                  <c:v>7589.7786059999999</c:v>
                </c:pt>
                <c:pt idx="12240">
                  <c:v>7588.3739100000003</c:v>
                </c:pt>
                <c:pt idx="12241">
                  <c:v>7586.2042449999999</c:v>
                </c:pt>
                <c:pt idx="12242">
                  <c:v>7586.1702299999997</c:v>
                </c:pt>
                <c:pt idx="12243">
                  <c:v>7585.6158230000001</c:v>
                </c:pt>
                <c:pt idx="12244">
                  <c:v>7585.1497079999999</c:v>
                </c:pt>
                <c:pt idx="12245">
                  <c:v>7581.5258469999999</c:v>
                </c:pt>
                <c:pt idx="12246">
                  <c:v>7580.210478</c:v>
                </c:pt>
                <c:pt idx="12247">
                  <c:v>7580.1272280000003</c:v>
                </c:pt>
                <c:pt idx="12248">
                  <c:v>7579.3479049999996</c:v>
                </c:pt>
                <c:pt idx="12249">
                  <c:v>7579.1996390000004</c:v>
                </c:pt>
                <c:pt idx="12250">
                  <c:v>7578.9512880000002</c:v>
                </c:pt>
                <c:pt idx="12251">
                  <c:v>7576.4861819999996</c:v>
                </c:pt>
                <c:pt idx="12252">
                  <c:v>7576.2089809999998</c:v>
                </c:pt>
                <c:pt idx="12253">
                  <c:v>7575.2524780000003</c:v>
                </c:pt>
                <c:pt idx="12254">
                  <c:v>7574.4592279999997</c:v>
                </c:pt>
                <c:pt idx="12255">
                  <c:v>7571.8849799999998</c:v>
                </c:pt>
                <c:pt idx="12256">
                  <c:v>7564.4195520000003</c:v>
                </c:pt>
                <c:pt idx="12257">
                  <c:v>7563.2906640000001</c:v>
                </c:pt>
                <c:pt idx="12258">
                  <c:v>7563.2328310000003</c:v>
                </c:pt>
                <c:pt idx="12259">
                  <c:v>7562.5968650000004</c:v>
                </c:pt>
                <c:pt idx="12260">
                  <c:v>7562.2903809999998</c:v>
                </c:pt>
                <c:pt idx="12261">
                  <c:v>7557.9191840000003</c:v>
                </c:pt>
                <c:pt idx="12262">
                  <c:v>7557.4361479999998</c:v>
                </c:pt>
                <c:pt idx="12263">
                  <c:v>7556.52297</c:v>
                </c:pt>
                <c:pt idx="12264">
                  <c:v>7554.3714099999997</c:v>
                </c:pt>
                <c:pt idx="12265">
                  <c:v>7553.0073510000002</c:v>
                </c:pt>
                <c:pt idx="12266">
                  <c:v>7552.4771520000004</c:v>
                </c:pt>
                <c:pt idx="12267">
                  <c:v>7549.6713829999999</c:v>
                </c:pt>
                <c:pt idx="12268">
                  <c:v>7549.5391689999997</c:v>
                </c:pt>
                <c:pt idx="12269">
                  <c:v>7549.5337410000002</c:v>
                </c:pt>
                <c:pt idx="12270">
                  <c:v>7546.2956379999996</c:v>
                </c:pt>
                <c:pt idx="12271">
                  <c:v>7545.9906840000003</c:v>
                </c:pt>
                <c:pt idx="12272">
                  <c:v>7544.4556060000004</c:v>
                </c:pt>
                <c:pt idx="12273">
                  <c:v>7543.4047330000003</c:v>
                </c:pt>
                <c:pt idx="12274">
                  <c:v>7542.834476</c:v>
                </c:pt>
                <c:pt idx="12275">
                  <c:v>7541.9128629999996</c:v>
                </c:pt>
                <c:pt idx="12276">
                  <c:v>7541.6187389999996</c:v>
                </c:pt>
                <c:pt idx="12277">
                  <c:v>7539.6552359999996</c:v>
                </c:pt>
                <c:pt idx="12278">
                  <c:v>7539.6142090000003</c:v>
                </c:pt>
                <c:pt idx="12279">
                  <c:v>7539.0067660000004</c:v>
                </c:pt>
                <c:pt idx="12280">
                  <c:v>7538.4896120000003</c:v>
                </c:pt>
                <c:pt idx="12281">
                  <c:v>7538.0560210000003</c:v>
                </c:pt>
                <c:pt idx="12282">
                  <c:v>7536.8434719999996</c:v>
                </c:pt>
                <c:pt idx="12283">
                  <c:v>7536.465166</c:v>
                </c:pt>
                <c:pt idx="12284">
                  <c:v>7535.6583959999998</c:v>
                </c:pt>
                <c:pt idx="12285">
                  <c:v>7535.4548830000003</c:v>
                </c:pt>
                <c:pt idx="12286">
                  <c:v>7535.3824919999997</c:v>
                </c:pt>
                <c:pt idx="12287">
                  <c:v>7533.9019900000003</c:v>
                </c:pt>
                <c:pt idx="12288">
                  <c:v>7533.6545649999998</c:v>
                </c:pt>
                <c:pt idx="12289">
                  <c:v>7524.1885979999997</c:v>
                </c:pt>
                <c:pt idx="12290">
                  <c:v>7522.889338</c:v>
                </c:pt>
                <c:pt idx="12291">
                  <c:v>7522.8007669999997</c:v>
                </c:pt>
                <c:pt idx="12292">
                  <c:v>7518.9475810000004</c:v>
                </c:pt>
                <c:pt idx="12293">
                  <c:v>7517.5826660000002</c:v>
                </c:pt>
                <c:pt idx="12294">
                  <c:v>7517.2209839999996</c:v>
                </c:pt>
                <c:pt idx="12295">
                  <c:v>7516.6803829999999</c:v>
                </c:pt>
                <c:pt idx="12296">
                  <c:v>7516.0493839999999</c:v>
                </c:pt>
                <c:pt idx="12297">
                  <c:v>7514.9715189999997</c:v>
                </c:pt>
                <c:pt idx="12298">
                  <c:v>7512.1330619999999</c:v>
                </c:pt>
                <c:pt idx="12299">
                  <c:v>7511.7158120000004</c:v>
                </c:pt>
                <c:pt idx="12300">
                  <c:v>7511.6214289999998</c:v>
                </c:pt>
                <c:pt idx="12301">
                  <c:v>7509.3320039999999</c:v>
                </c:pt>
                <c:pt idx="12302">
                  <c:v>7508.9549690000003</c:v>
                </c:pt>
                <c:pt idx="12303">
                  <c:v>7508.8284809999996</c:v>
                </c:pt>
                <c:pt idx="12304">
                  <c:v>7508.8132770000002</c:v>
                </c:pt>
                <c:pt idx="12305">
                  <c:v>7506.9346969999997</c:v>
                </c:pt>
                <c:pt idx="12306">
                  <c:v>7506.8565239999998</c:v>
                </c:pt>
                <c:pt idx="12307">
                  <c:v>7503.8627139999999</c:v>
                </c:pt>
                <c:pt idx="12308">
                  <c:v>7502.9431260000001</c:v>
                </c:pt>
                <c:pt idx="12309">
                  <c:v>7499.1560300000001</c:v>
                </c:pt>
                <c:pt idx="12310">
                  <c:v>7498.604953</c:v>
                </c:pt>
                <c:pt idx="12311">
                  <c:v>7498.263285</c:v>
                </c:pt>
                <c:pt idx="12312">
                  <c:v>7497.2977449999998</c:v>
                </c:pt>
                <c:pt idx="12313">
                  <c:v>7496.058642</c:v>
                </c:pt>
                <c:pt idx="12314">
                  <c:v>7494.4683439999999</c:v>
                </c:pt>
                <c:pt idx="12315">
                  <c:v>7494.3755769999998</c:v>
                </c:pt>
                <c:pt idx="12316">
                  <c:v>7492.7286750000003</c:v>
                </c:pt>
                <c:pt idx="12317">
                  <c:v>7492.1212509999996</c:v>
                </c:pt>
                <c:pt idx="12318">
                  <c:v>7491.8005590000002</c:v>
                </c:pt>
                <c:pt idx="12319">
                  <c:v>7490.6201510000001</c:v>
                </c:pt>
                <c:pt idx="12320">
                  <c:v>7489.1232239999999</c:v>
                </c:pt>
                <c:pt idx="12321">
                  <c:v>7486.5834020000002</c:v>
                </c:pt>
                <c:pt idx="12322">
                  <c:v>7483.9738280000001</c:v>
                </c:pt>
                <c:pt idx="12323">
                  <c:v>7483.0408580000003</c:v>
                </c:pt>
                <c:pt idx="12324">
                  <c:v>7482.9310420000002</c:v>
                </c:pt>
                <c:pt idx="12325">
                  <c:v>7481.4883600000003</c:v>
                </c:pt>
                <c:pt idx="12326">
                  <c:v>7480.8879500000003</c:v>
                </c:pt>
                <c:pt idx="12327">
                  <c:v>7479.5746129999998</c:v>
                </c:pt>
                <c:pt idx="12328">
                  <c:v>7479.3571309999998</c:v>
                </c:pt>
                <c:pt idx="12329">
                  <c:v>7478.1309529999999</c:v>
                </c:pt>
                <c:pt idx="12330">
                  <c:v>7475.2240229999998</c:v>
                </c:pt>
                <c:pt idx="12331">
                  <c:v>7475.1692919999996</c:v>
                </c:pt>
                <c:pt idx="12332">
                  <c:v>7473.0594179999998</c:v>
                </c:pt>
                <c:pt idx="12333">
                  <c:v>7472.9404469999999</c:v>
                </c:pt>
                <c:pt idx="12334">
                  <c:v>7472.5411990000002</c:v>
                </c:pt>
                <c:pt idx="12335">
                  <c:v>7471.7537970000003</c:v>
                </c:pt>
                <c:pt idx="12336">
                  <c:v>7471.6242339999999</c:v>
                </c:pt>
                <c:pt idx="12337">
                  <c:v>7470.9541879999997</c:v>
                </c:pt>
                <c:pt idx="12338">
                  <c:v>7469.5943150000003</c:v>
                </c:pt>
                <c:pt idx="12339">
                  <c:v>7469.1869569999999</c:v>
                </c:pt>
                <c:pt idx="12340">
                  <c:v>7469.1785289999998</c:v>
                </c:pt>
                <c:pt idx="12341">
                  <c:v>7468.7702019999997</c:v>
                </c:pt>
                <c:pt idx="12342">
                  <c:v>7467.0378250000003</c:v>
                </c:pt>
                <c:pt idx="12343">
                  <c:v>7465.1597439999996</c:v>
                </c:pt>
                <c:pt idx="12344">
                  <c:v>7464.8692430000001</c:v>
                </c:pt>
                <c:pt idx="12345">
                  <c:v>7462.2604099999999</c:v>
                </c:pt>
                <c:pt idx="12346">
                  <c:v>7460.4454699999997</c:v>
                </c:pt>
                <c:pt idx="12347">
                  <c:v>7459.5506580000001</c:v>
                </c:pt>
                <c:pt idx="12348">
                  <c:v>7458.9975850000001</c:v>
                </c:pt>
                <c:pt idx="12349">
                  <c:v>7458.8016299999999</c:v>
                </c:pt>
                <c:pt idx="12350">
                  <c:v>7458.7921029999998</c:v>
                </c:pt>
                <c:pt idx="12351">
                  <c:v>7458.2166900000002</c:v>
                </c:pt>
                <c:pt idx="12352">
                  <c:v>7457.9902869999996</c:v>
                </c:pt>
                <c:pt idx="12353">
                  <c:v>7456.6201119999996</c:v>
                </c:pt>
                <c:pt idx="12354">
                  <c:v>7456.5329879999999</c:v>
                </c:pt>
                <c:pt idx="12355">
                  <c:v>7454.6466190000001</c:v>
                </c:pt>
                <c:pt idx="12356">
                  <c:v>7454.2101679999996</c:v>
                </c:pt>
                <c:pt idx="12357">
                  <c:v>7453.7680849999997</c:v>
                </c:pt>
                <c:pt idx="12358">
                  <c:v>7452.7315479999997</c:v>
                </c:pt>
                <c:pt idx="12359">
                  <c:v>7450.1693450000002</c:v>
                </c:pt>
                <c:pt idx="12360">
                  <c:v>7449.7269399999996</c:v>
                </c:pt>
                <c:pt idx="12361">
                  <c:v>7449.0709919999999</c:v>
                </c:pt>
                <c:pt idx="12362">
                  <c:v>7449.0505279999998</c:v>
                </c:pt>
                <c:pt idx="12363">
                  <c:v>7448.2718299999997</c:v>
                </c:pt>
                <c:pt idx="12364">
                  <c:v>7448.1051159999997</c:v>
                </c:pt>
                <c:pt idx="12365">
                  <c:v>7447.8095549999998</c:v>
                </c:pt>
                <c:pt idx="12366">
                  <c:v>7446.2743879999998</c:v>
                </c:pt>
                <c:pt idx="12367">
                  <c:v>7445.9019109999999</c:v>
                </c:pt>
                <c:pt idx="12368">
                  <c:v>7445.4087730000001</c:v>
                </c:pt>
                <c:pt idx="12369">
                  <c:v>7443.3243990000001</c:v>
                </c:pt>
                <c:pt idx="12370">
                  <c:v>7442.8234549999997</c:v>
                </c:pt>
                <c:pt idx="12371">
                  <c:v>7441.9209469999996</c:v>
                </c:pt>
                <c:pt idx="12372">
                  <c:v>7441.8214029999999</c:v>
                </c:pt>
                <c:pt idx="12373">
                  <c:v>7441.6151300000001</c:v>
                </c:pt>
                <c:pt idx="12374">
                  <c:v>7440.6679780000004</c:v>
                </c:pt>
                <c:pt idx="12375">
                  <c:v>7440.1223120000004</c:v>
                </c:pt>
                <c:pt idx="12376">
                  <c:v>7438.4142000000002</c:v>
                </c:pt>
                <c:pt idx="12377">
                  <c:v>7436.853822</c:v>
                </c:pt>
                <c:pt idx="12378">
                  <c:v>7434.7008750000005</c:v>
                </c:pt>
                <c:pt idx="12379">
                  <c:v>7430.9435119999998</c:v>
                </c:pt>
                <c:pt idx="12380">
                  <c:v>7428.8402500000002</c:v>
                </c:pt>
                <c:pt idx="12381">
                  <c:v>7428.8394920000001</c:v>
                </c:pt>
                <c:pt idx="12382">
                  <c:v>7427.8225160000002</c:v>
                </c:pt>
                <c:pt idx="12383">
                  <c:v>7427.2208469999996</c:v>
                </c:pt>
                <c:pt idx="12384">
                  <c:v>7426.9792459999999</c:v>
                </c:pt>
                <c:pt idx="12385">
                  <c:v>7426.8236580000003</c:v>
                </c:pt>
                <c:pt idx="12386">
                  <c:v>7425.6869930000003</c:v>
                </c:pt>
                <c:pt idx="12387">
                  <c:v>7424.7980600000001</c:v>
                </c:pt>
                <c:pt idx="12388">
                  <c:v>7424.4775440000003</c:v>
                </c:pt>
                <c:pt idx="12389">
                  <c:v>7424.1847799999996</c:v>
                </c:pt>
                <c:pt idx="12390">
                  <c:v>7424.0093669999997</c:v>
                </c:pt>
                <c:pt idx="12391">
                  <c:v>7422.3816989999996</c:v>
                </c:pt>
                <c:pt idx="12392">
                  <c:v>7420.7647530000004</c:v>
                </c:pt>
                <c:pt idx="12393">
                  <c:v>7420.4017679999997</c:v>
                </c:pt>
                <c:pt idx="12394">
                  <c:v>7419.9116560000002</c:v>
                </c:pt>
                <c:pt idx="12395">
                  <c:v>7419.5300090000001</c:v>
                </c:pt>
                <c:pt idx="12396">
                  <c:v>7416.9906890000002</c:v>
                </c:pt>
                <c:pt idx="12397">
                  <c:v>7415.2868310000003</c:v>
                </c:pt>
                <c:pt idx="12398">
                  <c:v>7412.6628700000001</c:v>
                </c:pt>
                <c:pt idx="12399">
                  <c:v>7411.9816300000002</c:v>
                </c:pt>
                <c:pt idx="12400">
                  <c:v>7411.7160800000001</c:v>
                </c:pt>
                <c:pt idx="12401">
                  <c:v>7410.4689980000003</c:v>
                </c:pt>
                <c:pt idx="12402">
                  <c:v>7409.0180039999996</c:v>
                </c:pt>
                <c:pt idx="12403">
                  <c:v>7408.1368990000001</c:v>
                </c:pt>
                <c:pt idx="12404">
                  <c:v>7406.7820499999998</c:v>
                </c:pt>
                <c:pt idx="12405">
                  <c:v>7405.1010040000001</c:v>
                </c:pt>
                <c:pt idx="12406">
                  <c:v>7402.3229309999997</c:v>
                </c:pt>
                <c:pt idx="12407">
                  <c:v>7399.1708310000004</c:v>
                </c:pt>
                <c:pt idx="12408">
                  <c:v>7388.0485699999999</c:v>
                </c:pt>
                <c:pt idx="12409">
                  <c:v>7386.1266519999999</c:v>
                </c:pt>
                <c:pt idx="12410">
                  <c:v>7385.2301280000001</c:v>
                </c:pt>
                <c:pt idx="12411">
                  <c:v>7384.8934589999999</c:v>
                </c:pt>
                <c:pt idx="12412">
                  <c:v>7384.677095</c:v>
                </c:pt>
                <c:pt idx="12413">
                  <c:v>7382.0540259999998</c:v>
                </c:pt>
                <c:pt idx="12414">
                  <c:v>7381.6638050000001</c:v>
                </c:pt>
                <c:pt idx="12415">
                  <c:v>7380.924978</c:v>
                </c:pt>
                <c:pt idx="12416">
                  <c:v>7379.4311760000001</c:v>
                </c:pt>
                <c:pt idx="12417">
                  <c:v>7379.357094</c:v>
                </c:pt>
                <c:pt idx="12418">
                  <c:v>7379.1463439999998</c:v>
                </c:pt>
                <c:pt idx="12419">
                  <c:v>7379.0867289999997</c:v>
                </c:pt>
                <c:pt idx="12420">
                  <c:v>7375.5002169999998</c:v>
                </c:pt>
                <c:pt idx="12421">
                  <c:v>7375.4975569999997</c:v>
                </c:pt>
                <c:pt idx="12422">
                  <c:v>7373.8861790000001</c:v>
                </c:pt>
                <c:pt idx="12423">
                  <c:v>7373.5112980000004</c:v>
                </c:pt>
                <c:pt idx="12424">
                  <c:v>7373.1555340000004</c:v>
                </c:pt>
                <c:pt idx="12425">
                  <c:v>7372.9375540000001</c:v>
                </c:pt>
                <c:pt idx="12426">
                  <c:v>7372.9106469999997</c:v>
                </c:pt>
                <c:pt idx="12427">
                  <c:v>7372.1049130000001</c:v>
                </c:pt>
                <c:pt idx="12428">
                  <c:v>7370.7032010000003</c:v>
                </c:pt>
                <c:pt idx="12429">
                  <c:v>7368.4324829999996</c:v>
                </c:pt>
                <c:pt idx="12430">
                  <c:v>7367.2647559999996</c:v>
                </c:pt>
                <c:pt idx="12431">
                  <c:v>7365.9024339999996</c:v>
                </c:pt>
                <c:pt idx="12432">
                  <c:v>7365.7772379999997</c:v>
                </c:pt>
                <c:pt idx="12433">
                  <c:v>7365.2869460000002</c:v>
                </c:pt>
                <c:pt idx="12434">
                  <c:v>7364.7936849999996</c:v>
                </c:pt>
                <c:pt idx="12435">
                  <c:v>7363.5114830000002</c:v>
                </c:pt>
                <c:pt idx="12436">
                  <c:v>7360.8054890000003</c:v>
                </c:pt>
                <c:pt idx="12437">
                  <c:v>7359.0171799999998</c:v>
                </c:pt>
                <c:pt idx="12438">
                  <c:v>7358.5352160000002</c:v>
                </c:pt>
                <c:pt idx="12439">
                  <c:v>7358.4465190000001</c:v>
                </c:pt>
                <c:pt idx="12440">
                  <c:v>7356.409044</c:v>
                </c:pt>
                <c:pt idx="12441">
                  <c:v>7356.1634009999998</c:v>
                </c:pt>
                <c:pt idx="12442">
                  <c:v>7355.7294119999997</c:v>
                </c:pt>
                <c:pt idx="12443">
                  <c:v>7353.7272460000004</c:v>
                </c:pt>
                <c:pt idx="12444">
                  <c:v>7352.5193529999997</c:v>
                </c:pt>
                <c:pt idx="12445">
                  <c:v>7349.3226459999996</c:v>
                </c:pt>
                <c:pt idx="12446">
                  <c:v>7349.1644889999998</c:v>
                </c:pt>
                <c:pt idx="12447">
                  <c:v>7348.360197</c:v>
                </c:pt>
                <c:pt idx="12448">
                  <c:v>7342.699509</c:v>
                </c:pt>
                <c:pt idx="12449">
                  <c:v>7341.5389269999996</c:v>
                </c:pt>
                <c:pt idx="12450">
                  <c:v>7340.2496229999997</c:v>
                </c:pt>
                <c:pt idx="12451">
                  <c:v>7339.8353770000003</c:v>
                </c:pt>
                <c:pt idx="12452">
                  <c:v>7339.7773450000004</c:v>
                </c:pt>
                <c:pt idx="12453">
                  <c:v>7339.2105160000001</c:v>
                </c:pt>
                <c:pt idx="12454">
                  <c:v>7338.4891740000003</c:v>
                </c:pt>
                <c:pt idx="12455">
                  <c:v>7337.631969</c:v>
                </c:pt>
                <c:pt idx="12456">
                  <c:v>7334.18354</c:v>
                </c:pt>
                <c:pt idx="12457">
                  <c:v>7334.0239549999997</c:v>
                </c:pt>
                <c:pt idx="12458">
                  <c:v>7333.6166080000003</c:v>
                </c:pt>
                <c:pt idx="12459">
                  <c:v>7332.5028030000003</c:v>
                </c:pt>
                <c:pt idx="12460">
                  <c:v>7332.3294159999996</c:v>
                </c:pt>
                <c:pt idx="12461">
                  <c:v>7331.5387119999996</c:v>
                </c:pt>
                <c:pt idx="12462">
                  <c:v>7330.1943899999997</c:v>
                </c:pt>
                <c:pt idx="12463">
                  <c:v>7329.0727800000004</c:v>
                </c:pt>
                <c:pt idx="12464">
                  <c:v>7329.0685819999999</c:v>
                </c:pt>
                <c:pt idx="12465">
                  <c:v>7327.9667399999998</c:v>
                </c:pt>
                <c:pt idx="12466">
                  <c:v>7325.9033650000001</c:v>
                </c:pt>
                <c:pt idx="12467">
                  <c:v>7325.7231929999998</c:v>
                </c:pt>
                <c:pt idx="12468">
                  <c:v>7324.7401499999996</c:v>
                </c:pt>
                <c:pt idx="12469">
                  <c:v>7324.5125539999999</c:v>
                </c:pt>
                <c:pt idx="12470">
                  <c:v>7323.3468300000004</c:v>
                </c:pt>
                <c:pt idx="12471">
                  <c:v>7323.0708569999997</c:v>
                </c:pt>
                <c:pt idx="12472">
                  <c:v>7320.0300289999996</c:v>
                </c:pt>
                <c:pt idx="12473">
                  <c:v>7319.2741100000003</c:v>
                </c:pt>
                <c:pt idx="12474">
                  <c:v>7319.2484489999997</c:v>
                </c:pt>
                <c:pt idx="12475">
                  <c:v>7319.1605090000003</c:v>
                </c:pt>
                <c:pt idx="12476">
                  <c:v>7318.7659000000003</c:v>
                </c:pt>
                <c:pt idx="12477">
                  <c:v>7313.9981379999999</c:v>
                </c:pt>
                <c:pt idx="12478">
                  <c:v>7309.9306630000001</c:v>
                </c:pt>
                <c:pt idx="12479">
                  <c:v>7309.9138629999998</c:v>
                </c:pt>
                <c:pt idx="12480">
                  <c:v>7308.4329260000004</c:v>
                </c:pt>
                <c:pt idx="12481">
                  <c:v>7307.4975590000004</c:v>
                </c:pt>
                <c:pt idx="12482">
                  <c:v>7307.106984</c:v>
                </c:pt>
                <c:pt idx="12483">
                  <c:v>7306.5530879999997</c:v>
                </c:pt>
                <c:pt idx="12484">
                  <c:v>7304.6851569999999</c:v>
                </c:pt>
                <c:pt idx="12485">
                  <c:v>7301.4380309999997</c:v>
                </c:pt>
                <c:pt idx="12486">
                  <c:v>7299.7370190000001</c:v>
                </c:pt>
                <c:pt idx="12487">
                  <c:v>7298.7099479999997</c:v>
                </c:pt>
                <c:pt idx="12488">
                  <c:v>7298.4987609999998</c:v>
                </c:pt>
                <c:pt idx="12489">
                  <c:v>7298.35077</c:v>
                </c:pt>
                <c:pt idx="12490">
                  <c:v>7298.2312849999998</c:v>
                </c:pt>
                <c:pt idx="12491">
                  <c:v>7297.7796660000004</c:v>
                </c:pt>
                <c:pt idx="12492">
                  <c:v>7296.5077069999998</c:v>
                </c:pt>
                <c:pt idx="12493">
                  <c:v>7296.3639579999999</c:v>
                </c:pt>
                <c:pt idx="12494">
                  <c:v>7295.8746220000003</c:v>
                </c:pt>
                <c:pt idx="12495">
                  <c:v>7294.7912409999999</c:v>
                </c:pt>
                <c:pt idx="12496">
                  <c:v>7294.5960269999996</c:v>
                </c:pt>
                <c:pt idx="12497">
                  <c:v>7292.778053</c:v>
                </c:pt>
                <c:pt idx="12498">
                  <c:v>7288.9905419999996</c:v>
                </c:pt>
                <c:pt idx="12499">
                  <c:v>7288.5449090000002</c:v>
                </c:pt>
                <c:pt idx="12500">
                  <c:v>7288.3698189999996</c:v>
                </c:pt>
                <c:pt idx="12501">
                  <c:v>7287.8195720000003</c:v>
                </c:pt>
                <c:pt idx="12502">
                  <c:v>7287.5568830000002</c:v>
                </c:pt>
                <c:pt idx="12503">
                  <c:v>7286.326059</c:v>
                </c:pt>
                <c:pt idx="12504">
                  <c:v>7280.2709050000003</c:v>
                </c:pt>
                <c:pt idx="12505">
                  <c:v>7280.1431439999997</c:v>
                </c:pt>
                <c:pt idx="12506">
                  <c:v>7280.1340680000003</c:v>
                </c:pt>
                <c:pt idx="12507">
                  <c:v>7278.5294169999997</c:v>
                </c:pt>
                <c:pt idx="12508">
                  <c:v>7274.9285330000002</c:v>
                </c:pt>
                <c:pt idx="12509">
                  <c:v>7274.4822260000001</c:v>
                </c:pt>
                <c:pt idx="12510">
                  <c:v>7273.2871409999998</c:v>
                </c:pt>
                <c:pt idx="12511">
                  <c:v>7273.1684649999997</c:v>
                </c:pt>
                <c:pt idx="12512">
                  <c:v>7271.123458</c:v>
                </c:pt>
                <c:pt idx="12513">
                  <c:v>7269.5149609999999</c:v>
                </c:pt>
                <c:pt idx="12514">
                  <c:v>7262.3303079999996</c:v>
                </c:pt>
                <c:pt idx="12515">
                  <c:v>7262.1424319999996</c:v>
                </c:pt>
                <c:pt idx="12516">
                  <c:v>7255.4654559999999</c:v>
                </c:pt>
                <c:pt idx="12517">
                  <c:v>7252.878592</c:v>
                </c:pt>
                <c:pt idx="12518">
                  <c:v>7252.7837149999996</c:v>
                </c:pt>
                <c:pt idx="12519">
                  <c:v>7252.694974</c:v>
                </c:pt>
                <c:pt idx="12520">
                  <c:v>7252.0046439999996</c:v>
                </c:pt>
                <c:pt idx="12521">
                  <c:v>7251.4120140000005</c:v>
                </c:pt>
                <c:pt idx="12522">
                  <c:v>7250.4688679999999</c:v>
                </c:pt>
                <c:pt idx="12523">
                  <c:v>7249.9759789999998</c:v>
                </c:pt>
                <c:pt idx="12524">
                  <c:v>7248.7449029999998</c:v>
                </c:pt>
                <c:pt idx="12525">
                  <c:v>7248.6877530000002</c:v>
                </c:pt>
                <c:pt idx="12526">
                  <c:v>7248.1926400000002</c:v>
                </c:pt>
                <c:pt idx="12527">
                  <c:v>7247.845703</c:v>
                </c:pt>
                <c:pt idx="12528">
                  <c:v>7245.2506489999996</c:v>
                </c:pt>
                <c:pt idx="12529">
                  <c:v>7244.1663449999996</c:v>
                </c:pt>
                <c:pt idx="12530">
                  <c:v>7244.1508100000001</c:v>
                </c:pt>
                <c:pt idx="12531">
                  <c:v>7243.5762679999998</c:v>
                </c:pt>
                <c:pt idx="12532">
                  <c:v>7240.0652989999999</c:v>
                </c:pt>
                <c:pt idx="12533">
                  <c:v>7239.239329</c:v>
                </c:pt>
                <c:pt idx="12534">
                  <c:v>7235.7335110000004</c:v>
                </c:pt>
                <c:pt idx="12535">
                  <c:v>7235.7151359999998</c:v>
                </c:pt>
                <c:pt idx="12536">
                  <c:v>7235.2891799999998</c:v>
                </c:pt>
                <c:pt idx="12537">
                  <c:v>7235.108236</c:v>
                </c:pt>
                <c:pt idx="12538">
                  <c:v>7235.1045050000002</c:v>
                </c:pt>
                <c:pt idx="12539">
                  <c:v>7232.5743540000003</c:v>
                </c:pt>
                <c:pt idx="12540">
                  <c:v>7232.441675</c:v>
                </c:pt>
                <c:pt idx="12541">
                  <c:v>7232.0904</c:v>
                </c:pt>
                <c:pt idx="12542">
                  <c:v>7232.0895250000003</c:v>
                </c:pt>
                <c:pt idx="12543">
                  <c:v>7228.4554449999996</c:v>
                </c:pt>
                <c:pt idx="12544">
                  <c:v>7226.3782149999997</c:v>
                </c:pt>
                <c:pt idx="12545">
                  <c:v>7226.2163499999997</c:v>
                </c:pt>
                <c:pt idx="12546">
                  <c:v>7226.0770560000001</c:v>
                </c:pt>
                <c:pt idx="12547">
                  <c:v>7223.2814129999997</c:v>
                </c:pt>
                <c:pt idx="12548">
                  <c:v>7222.2651429999996</c:v>
                </c:pt>
                <c:pt idx="12549">
                  <c:v>7220.6936489999998</c:v>
                </c:pt>
                <c:pt idx="12550">
                  <c:v>7218.4417839999996</c:v>
                </c:pt>
                <c:pt idx="12551">
                  <c:v>7213.2436729999999</c:v>
                </c:pt>
                <c:pt idx="12552">
                  <c:v>7212.727664</c:v>
                </c:pt>
                <c:pt idx="12553">
                  <c:v>7207.4962670000004</c:v>
                </c:pt>
                <c:pt idx="12554">
                  <c:v>7203.2452069999999</c:v>
                </c:pt>
                <c:pt idx="12555">
                  <c:v>7202.9902480000001</c:v>
                </c:pt>
                <c:pt idx="12556">
                  <c:v>7199.775697</c:v>
                </c:pt>
                <c:pt idx="12557">
                  <c:v>7199.6306809999996</c:v>
                </c:pt>
                <c:pt idx="12558">
                  <c:v>7195.7547409999997</c:v>
                </c:pt>
                <c:pt idx="12559">
                  <c:v>7195.6857460000001</c:v>
                </c:pt>
                <c:pt idx="12560">
                  <c:v>7195.6818389999999</c:v>
                </c:pt>
                <c:pt idx="12561">
                  <c:v>7195.0711119999996</c:v>
                </c:pt>
                <c:pt idx="12562">
                  <c:v>7194.5850639999999</c:v>
                </c:pt>
                <c:pt idx="12563">
                  <c:v>7193.7151629999998</c:v>
                </c:pt>
                <c:pt idx="12564">
                  <c:v>7192.9527189999999</c:v>
                </c:pt>
                <c:pt idx="12565">
                  <c:v>7191.5687260000004</c:v>
                </c:pt>
                <c:pt idx="12566">
                  <c:v>7190.1975869999997</c:v>
                </c:pt>
                <c:pt idx="12567">
                  <c:v>7189.1450210000003</c:v>
                </c:pt>
                <c:pt idx="12568">
                  <c:v>7186.4053549999999</c:v>
                </c:pt>
                <c:pt idx="12569">
                  <c:v>7186.232857</c:v>
                </c:pt>
                <c:pt idx="12570">
                  <c:v>7185.1856310000003</c:v>
                </c:pt>
                <c:pt idx="12571">
                  <c:v>7185.1343120000001</c:v>
                </c:pt>
                <c:pt idx="12572">
                  <c:v>7182.1725210000004</c:v>
                </c:pt>
                <c:pt idx="12573">
                  <c:v>7181.5014719999999</c:v>
                </c:pt>
                <c:pt idx="12574">
                  <c:v>7178.6160870000003</c:v>
                </c:pt>
                <c:pt idx="12575">
                  <c:v>7174.9157279999999</c:v>
                </c:pt>
                <c:pt idx="12576">
                  <c:v>7173.0896919999996</c:v>
                </c:pt>
                <c:pt idx="12577">
                  <c:v>7172.5788499999999</c:v>
                </c:pt>
                <c:pt idx="12578">
                  <c:v>7171.3306389999998</c:v>
                </c:pt>
                <c:pt idx="12579">
                  <c:v>7171.1004940000003</c:v>
                </c:pt>
                <c:pt idx="12580">
                  <c:v>7170.6733940000004</c:v>
                </c:pt>
                <c:pt idx="12581">
                  <c:v>7169.7890120000002</c:v>
                </c:pt>
                <c:pt idx="12582">
                  <c:v>7169.3264360000003</c:v>
                </c:pt>
                <c:pt idx="12583">
                  <c:v>7167.8991759999999</c:v>
                </c:pt>
                <c:pt idx="12584">
                  <c:v>7167.8083850000003</c:v>
                </c:pt>
                <c:pt idx="12585">
                  <c:v>7165.8742920000004</c:v>
                </c:pt>
                <c:pt idx="12586">
                  <c:v>7165.5503989999997</c:v>
                </c:pt>
                <c:pt idx="12587">
                  <c:v>7163.4451879999997</c:v>
                </c:pt>
                <c:pt idx="12588">
                  <c:v>7163.2841760000001</c:v>
                </c:pt>
                <c:pt idx="12589">
                  <c:v>7162.9573579999997</c:v>
                </c:pt>
                <c:pt idx="12590">
                  <c:v>7160.6906250000002</c:v>
                </c:pt>
                <c:pt idx="12591">
                  <c:v>7160.1453339999998</c:v>
                </c:pt>
                <c:pt idx="12592">
                  <c:v>7159.7761810000002</c:v>
                </c:pt>
                <c:pt idx="12593">
                  <c:v>7159.61463</c:v>
                </c:pt>
                <c:pt idx="12594">
                  <c:v>7158.8357820000001</c:v>
                </c:pt>
                <c:pt idx="12595">
                  <c:v>7157.491661</c:v>
                </c:pt>
                <c:pt idx="12596">
                  <c:v>7157.0777859999998</c:v>
                </c:pt>
                <c:pt idx="12597">
                  <c:v>7155.9075560000001</c:v>
                </c:pt>
                <c:pt idx="12598">
                  <c:v>7154.8326010000001</c:v>
                </c:pt>
                <c:pt idx="12599">
                  <c:v>7154.3781070000005</c:v>
                </c:pt>
                <c:pt idx="12600">
                  <c:v>7153.8565269999999</c:v>
                </c:pt>
                <c:pt idx="12601">
                  <c:v>7151.7440829999996</c:v>
                </c:pt>
                <c:pt idx="12602">
                  <c:v>7151.0169400000004</c:v>
                </c:pt>
                <c:pt idx="12603">
                  <c:v>7150.0634419999997</c:v>
                </c:pt>
                <c:pt idx="12604">
                  <c:v>7149.9594239999997</c:v>
                </c:pt>
                <c:pt idx="12605">
                  <c:v>7149.2054950000002</c:v>
                </c:pt>
                <c:pt idx="12606">
                  <c:v>7147.6992010000004</c:v>
                </c:pt>
                <c:pt idx="12607">
                  <c:v>7146.8086960000001</c:v>
                </c:pt>
                <c:pt idx="12608">
                  <c:v>7144.2913950000002</c:v>
                </c:pt>
                <c:pt idx="12609">
                  <c:v>7144.1942630000003</c:v>
                </c:pt>
                <c:pt idx="12610">
                  <c:v>7144.1011060000001</c:v>
                </c:pt>
                <c:pt idx="12611">
                  <c:v>7143.799841</c:v>
                </c:pt>
                <c:pt idx="12612">
                  <c:v>7143.6926139999996</c:v>
                </c:pt>
                <c:pt idx="12613">
                  <c:v>7142.8466410000001</c:v>
                </c:pt>
                <c:pt idx="12614">
                  <c:v>7140.508597</c:v>
                </c:pt>
                <c:pt idx="12615">
                  <c:v>7138.6796009999998</c:v>
                </c:pt>
                <c:pt idx="12616">
                  <c:v>7137.6546660000004</c:v>
                </c:pt>
                <c:pt idx="12617">
                  <c:v>7137.3652009999996</c:v>
                </c:pt>
                <c:pt idx="12618">
                  <c:v>7136.6114209999996</c:v>
                </c:pt>
                <c:pt idx="12619">
                  <c:v>7136.17256</c:v>
                </c:pt>
                <c:pt idx="12620">
                  <c:v>7133.9583220000004</c:v>
                </c:pt>
                <c:pt idx="12621">
                  <c:v>7133.8632440000001</c:v>
                </c:pt>
                <c:pt idx="12622">
                  <c:v>7131.1304120000004</c:v>
                </c:pt>
                <c:pt idx="12623">
                  <c:v>7129.7793490000004</c:v>
                </c:pt>
                <c:pt idx="12624">
                  <c:v>7129.7233960000003</c:v>
                </c:pt>
                <c:pt idx="12625">
                  <c:v>7129.0730510000003</c:v>
                </c:pt>
                <c:pt idx="12626">
                  <c:v>7125.5220010000003</c:v>
                </c:pt>
                <c:pt idx="12627">
                  <c:v>7124.7987359999997</c:v>
                </c:pt>
                <c:pt idx="12628">
                  <c:v>7124.2360939999999</c:v>
                </c:pt>
                <c:pt idx="12629">
                  <c:v>7123.2250800000002</c:v>
                </c:pt>
                <c:pt idx="12630">
                  <c:v>7122.5848450000003</c:v>
                </c:pt>
                <c:pt idx="12631">
                  <c:v>7122.2681060000004</c:v>
                </c:pt>
                <c:pt idx="12632">
                  <c:v>7120.5460169999997</c:v>
                </c:pt>
                <c:pt idx="12633">
                  <c:v>7112.5858280000002</c:v>
                </c:pt>
                <c:pt idx="12634">
                  <c:v>7112.2357259999999</c:v>
                </c:pt>
                <c:pt idx="12635">
                  <c:v>7112.2206319999996</c:v>
                </c:pt>
                <c:pt idx="12636">
                  <c:v>7110.5854330000002</c:v>
                </c:pt>
                <c:pt idx="12637">
                  <c:v>7109.5951150000001</c:v>
                </c:pt>
                <c:pt idx="12638">
                  <c:v>7109.3634650000004</c:v>
                </c:pt>
                <c:pt idx="12639">
                  <c:v>7109.246607</c:v>
                </c:pt>
                <c:pt idx="12640">
                  <c:v>7108.8453529999997</c:v>
                </c:pt>
                <c:pt idx="12641">
                  <c:v>7104.3140249999997</c:v>
                </c:pt>
                <c:pt idx="12642">
                  <c:v>7103.8776310000003</c:v>
                </c:pt>
                <c:pt idx="12643">
                  <c:v>7103.4868429999997</c:v>
                </c:pt>
                <c:pt idx="12644">
                  <c:v>7103.4057149999999</c:v>
                </c:pt>
                <c:pt idx="12645">
                  <c:v>7101.2794370000001</c:v>
                </c:pt>
                <c:pt idx="12646">
                  <c:v>7101.0033549999998</c:v>
                </c:pt>
                <c:pt idx="12647">
                  <c:v>7101.0023430000001</c:v>
                </c:pt>
                <c:pt idx="12648">
                  <c:v>7100.9696679999997</c:v>
                </c:pt>
                <c:pt idx="12649">
                  <c:v>7098.6663719999997</c:v>
                </c:pt>
                <c:pt idx="12650">
                  <c:v>7098.3866669999998</c:v>
                </c:pt>
                <c:pt idx="12651">
                  <c:v>7097.9783209999996</c:v>
                </c:pt>
                <c:pt idx="12652">
                  <c:v>7097.4822169999998</c:v>
                </c:pt>
                <c:pt idx="12653">
                  <c:v>7096.697623</c:v>
                </c:pt>
                <c:pt idx="12654">
                  <c:v>7096.4004859999995</c:v>
                </c:pt>
                <c:pt idx="12655">
                  <c:v>7093.8492059999999</c:v>
                </c:pt>
                <c:pt idx="12656">
                  <c:v>7093.6894119999997</c:v>
                </c:pt>
                <c:pt idx="12657">
                  <c:v>7093.2323409999999</c:v>
                </c:pt>
                <c:pt idx="12658">
                  <c:v>7093.0535090000003</c:v>
                </c:pt>
                <c:pt idx="12659">
                  <c:v>7092.9339730000002</c:v>
                </c:pt>
                <c:pt idx="12660">
                  <c:v>7092.6653230000002</c:v>
                </c:pt>
                <c:pt idx="12661">
                  <c:v>7091.7771839999996</c:v>
                </c:pt>
                <c:pt idx="12662">
                  <c:v>7090.1537259999996</c:v>
                </c:pt>
                <c:pt idx="12663">
                  <c:v>7090.0704139999998</c:v>
                </c:pt>
                <c:pt idx="12664">
                  <c:v>7088.2510599999996</c:v>
                </c:pt>
                <c:pt idx="12665">
                  <c:v>7087.4576370000004</c:v>
                </c:pt>
                <c:pt idx="12666">
                  <c:v>7084.0664200000001</c:v>
                </c:pt>
                <c:pt idx="12667">
                  <c:v>7081.635792</c:v>
                </c:pt>
                <c:pt idx="12668">
                  <c:v>7081.5208540000003</c:v>
                </c:pt>
                <c:pt idx="12669">
                  <c:v>7080.6909210000003</c:v>
                </c:pt>
                <c:pt idx="12670">
                  <c:v>7079.9008789999998</c:v>
                </c:pt>
                <c:pt idx="12671">
                  <c:v>7079.8382190000002</c:v>
                </c:pt>
                <c:pt idx="12672">
                  <c:v>7079.111175</c:v>
                </c:pt>
                <c:pt idx="12673">
                  <c:v>7078.049403</c:v>
                </c:pt>
                <c:pt idx="12674">
                  <c:v>7075.735745</c:v>
                </c:pt>
                <c:pt idx="12675">
                  <c:v>7075.6119710000003</c:v>
                </c:pt>
                <c:pt idx="12676">
                  <c:v>7073.9689129999997</c:v>
                </c:pt>
                <c:pt idx="12677">
                  <c:v>7073.9034670000001</c:v>
                </c:pt>
                <c:pt idx="12678">
                  <c:v>7073.8167290000001</c:v>
                </c:pt>
                <c:pt idx="12679">
                  <c:v>7073.6938449999998</c:v>
                </c:pt>
                <c:pt idx="12680">
                  <c:v>7073.22019</c:v>
                </c:pt>
                <c:pt idx="12681">
                  <c:v>7072.5182100000002</c:v>
                </c:pt>
                <c:pt idx="12682">
                  <c:v>7072.222984</c:v>
                </c:pt>
                <c:pt idx="12683">
                  <c:v>7071.6152140000004</c:v>
                </c:pt>
                <c:pt idx="12684">
                  <c:v>7069.0639010000004</c:v>
                </c:pt>
                <c:pt idx="12685">
                  <c:v>7068.8688739999998</c:v>
                </c:pt>
                <c:pt idx="12686">
                  <c:v>7068.5433730000004</c:v>
                </c:pt>
                <c:pt idx="12687">
                  <c:v>7068.3286399999997</c:v>
                </c:pt>
                <c:pt idx="12688">
                  <c:v>7068.3206609999997</c:v>
                </c:pt>
                <c:pt idx="12689">
                  <c:v>7067.7790850000001</c:v>
                </c:pt>
                <c:pt idx="12690">
                  <c:v>7066.6941859999997</c:v>
                </c:pt>
                <c:pt idx="12691">
                  <c:v>7065.1215609999999</c:v>
                </c:pt>
                <c:pt idx="12692">
                  <c:v>7064.3997499999996</c:v>
                </c:pt>
                <c:pt idx="12693">
                  <c:v>7064.3764620000002</c:v>
                </c:pt>
                <c:pt idx="12694">
                  <c:v>7062.8792530000001</c:v>
                </c:pt>
                <c:pt idx="12695">
                  <c:v>7062.700914</c:v>
                </c:pt>
                <c:pt idx="12696">
                  <c:v>7062.5561829999997</c:v>
                </c:pt>
                <c:pt idx="12697">
                  <c:v>7062.0976090000004</c:v>
                </c:pt>
                <c:pt idx="12698">
                  <c:v>7058.3183769999996</c:v>
                </c:pt>
                <c:pt idx="12699">
                  <c:v>7056.8327220000001</c:v>
                </c:pt>
                <c:pt idx="12700">
                  <c:v>7056.0542820000001</c:v>
                </c:pt>
                <c:pt idx="12701">
                  <c:v>7055.3476659999997</c:v>
                </c:pt>
                <c:pt idx="12702">
                  <c:v>7054.6317399999998</c:v>
                </c:pt>
                <c:pt idx="12703">
                  <c:v>7052.966394</c:v>
                </c:pt>
                <c:pt idx="12704">
                  <c:v>7051.2422399999996</c:v>
                </c:pt>
                <c:pt idx="12705">
                  <c:v>7047.4350169999998</c:v>
                </c:pt>
                <c:pt idx="12706">
                  <c:v>7047.3462030000001</c:v>
                </c:pt>
                <c:pt idx="12707">
                  <c:v>7046.6849430000002</c:v>
                </c:pt>
                <c:pt idx="12708">
                  <c:v>7045.438948</c:v>
                </c:pt>
                <c:pt idx="12709">
                  <c:v>7044.7567580000004</c:v>
                </c:pt>
                <c:pt idx="12710">
                  <c:v>7043.8633609999997</c:v>
                </c:pt>
                <c:pt idx="12711">
                  <c:v>7041.6500919999999</c:v>
                </c:pt>
                <c:pt idx="12712">
                  <c:v>7041.1726669999998</c:v>
                </c:pt>
                <c:pt idx="12713">
                  <c:v>7040.3875939999998</c:v>
                </c:pt>
                <c:pt idx="12714">
                  <c:v>7040.077217</c:v>
                </c:pt>
                <c:pt idx="12715">
                  <c:v>7039.8091530000002</c:v>
                </c:pt>
                <c:pt idx="12716">
                  <c:v>7039.3841210000001</c:v>
                </c:pt>
                <c:pt idx="12717">
                  <c:v>7039.026511</c:v>
                </c:pt>
                <c:pt idx="12718">
                  <c:v>7038.5290400000004</c:v>
                </c:pt>
                <c:pt idx="12719">
                  <c:v>7038.44175</c:v>
                </c:pt>
                <c:pt idx="12720">
                  <c:v>7033.3931869999997</c:v>
                </c:pt>
                <c:pt idx="12721">
                  <c:v>7029.1334589999997</c:v>
                </c:pt>
                <c:pt idx="12722">
                  <c:v>7027.83086</c:v>
                </c:pt>
                <c:pt idx="12723">
                  <c:v>7026.8569200000002</c:v>
                </c:pt>
                <c:pt idx="12724">
                  <c:v>7026.2094829999996</c:v>
                </c:pt>
                <c:pt idx="12725">
                  <c:v>7025.4084869999997</c:v>
                </c:pt>
                <c:pt idx="12726">
                  <c:v>7025.0861699999996</c:v>
                </c:pt>
                <c:pt idx="12727">
                  <c:v>7024.4394329999996</c:v>
                </c:pt>
                <c:pt idx="12728">
                  <c:v>7023.8776660000003</c:v>
                </c:pt>
                <c:pt idx="12729">
                  <c:v>7023.2708439999997</c:v>
                </c:pt>
                <c:pt idx="12730">
                  <c:v>7022.0833640000001</c:v>
                </c:pt>
                <c:pt idx="12731">
                  <c:v>7021.0798080000004</c:v>
                </c:pt>
                <c:pt idx="12732">
                  <c:v>7020.9875359999996</c:v>
                </c:pt>
                <c:pt idx="12733">
                  <c:v>7020.9250099999999</c:v>
                </c:pt>
                <c:pt idx="12734">
                  <c:v>7020.7968259999998</c:v>
                </c:pt>
                <c:pt idx="12735">
                  <c:v>7020.3295539999999</c:v>
                </c:pt>
                <c:pt idx="12736">
                  <c:v>7018.7238909999996</c:v>
                </c:pt>
                <c:pt idx="12737">
                  <c:v>7016.6364670000003</c:v>
                </c:pt>
                <c:pt idx="12738">
                  <c:v>7015.1470660000005</c:v>
                </c:pt>
                <c:pt idx="12739">
                  <c:v>7014.525635</c:v>
                </c:pt>
                <c:pt idx="12740">
                  <c:v>7014.1862199999996</c:v>
                </c:pt>
                <c:pt idx="12741">
                  <c:v>7013.9279049999996</c:v>
                </c:pt>
                <c:pt idx="12742">
                  <c:v>7012.3707750000003</c:v>
                </c:pt>
                <c:pt idx="12743">
                  <c:v>7011.9532939999999</c:v>
                </c:pt>
                <c:pt idx="12744">
                  <c:v>7010.5509519999996</c:v>
                </c:pt>
                <c:pt idx="12745">
                  <c:v>7009.831862</c:v>
                </c:pt>
                <c:pt idx="12746">
                  <c:v>7008.9212379999999</c:v>
                </c:pt>
                <c:pt idx="12747">
                  <c:v>7007.0787680000003</c:v>
                </c:pt>
                <c:pt idx="12748">
                  <c:v>7006.4988519999997</c:v>
                </c:pt>
                <c:pt idx="12749">
                  <c:v>7004.2256100000004</c:v>
                </c:pt>
                <c:pt idx="12750">
                  <c:v>7003.9885039999999</c:v>
                </c:pt>
                <c:pt idx="12751">
                  <c:v>7003.3535920000004</c:v>
                </c:pt>
                <c:pt idx="12752">
                  <c:v>7003.1875120000004</c:v>
                </c:pt>
                <c:pt idx="12753">
                  <c:v>7002.4223050000001</c:v>
                </c:pt>
                <c:pt idx="12754">
                  <c:v>7001.701838</c:v>
                </c:pt>
                <c:pt idx="12755">
                  <c:v>7000.3111049999998</c:v>
                </c:pt>
                <c:pt idx="12756">
                  <c:v>6999.180883</c:v>
                </c:pt>
                <c:pt idx="12757">
                  <c:v>6999.0136060000004</c:v>
                </c:pt>
                <c:pt idx="12758">
                  <c:v>6998.9088449999999</c:v>
                </c:pt>
                <c:pt idx="12759">
                  <c:v>6998.8023190000004</c:v>
                </c:pt>
                <c:pt idx="12760">
                  <c:v>6998.3932560000003</c:v>
                </c:pt>
                <c:pt idx="12761">
                  <c:v>6997.3743400000003</c:v>
                </c:pt>
                <c:pt idx="12762">
                  <c:v>6996.6514340000003</c:v>
                </c:pt>
                <c:pt idx="12763">
                  <c:v>6995.2874110000002</c:v>
                </c:pt>
                <c:pt idx="12764">
                  <c:v>6994.905917</c:v>
                </c:pt>
                <c:pt idx="12765">
                  <c:v>6992.485643</c:v>
                </c:pt>
                <c:pt idx="12766">
                  <c:v>6989.966144</c:v>
                </c:pt>
                <c:pt idx="12767">
                  <c:v>6988.8750950000003</c:v>
                </c:pt>
                <c:pt idx="12768">
                  <c:v>6987.6873939999996</c:v>
                </c:pt>
                <c:pt idx="12769">
                  <c:v>6986.3379610000002</c:v>
                </c:pt>
                <c:pt idx="12770">
                  <c:v>6985.4561800000001</c:v>
                </c:pt>
                <c:pt idx="12771">
                  <c:v>6985.2038679999996</c:v>
                </c:pt>
                <c:pt idx="12772">
                  <c:v>6985.1384090000001</c:v>
                </c:pt>
                <c:pt idx="12773">
                  <c:v>6984.495621</c:v>
                </c:pt>
                <c:pt idx="12774">
                  <c:v>6980.6868299999996</c:v>
                </c:pt>
                <c:pt idx="12775">
                  <c:v>6979.1270459999996</c:v>
                </c:pt>
                <c:pt idx="12776">
                  <c:v>6979.0968300000004</c:v>
                </c:pt>
                <c:pt idx="12777">
                  <c:v>6978.1576379999997</c:v>
                </c:pt>
                <c:pt idx="12778">
                  <c:v>6975.0655360000001</c:v>
                </c:pt>
                <c:pt idx="12779">
                  <c:v>6974.1634100000001</c:v>
                </c:pt>
                <c:pt idx="12780">
                  <c:v>6973.4775019999997</c:v>
                </c:pt>
                <c:pt idx="12781">
                  <c:v>6971.7393899999997</c:v>
                </c:pt>
                <c:pt idx="12782">
                  <c:v>6971.0121060000001</c:v>
                </c:pt>
                <c:pt idx="12783">
                  <c:v>6965.4040940000004</c:v>
                </c:pt>
                <c:pt idx="12784">
                  <c:v>6964.6312280000002</c:v>
                </c:pt>
                <c:pt idx="12785">
                  <c:v>6964.2527389999996</c:v>
                </c:pt>
                <c:pt idx="12786">
                  <c:v>6963.7029990000001</c:v>
                </c:pt>
                <c:pt idx="12787">
                  <c:v>6961.5261179999998</c:v>
                </c:pt>
                <c:pt idx="12788">
                  <c:v>6961.371854</c:v>
                </c:pt>
                <c:pt idx="12789">
                  <c:v>6960.3082899999999</c:v>
                </c:pt>
                <c:pt idx="12790">
                  <c:v>6958.703117</c:v>
                </c:pt>
                <c:pt idx="12791">
                  <c:v>6957.6388269999998</c:v>
                </c:pt>
                <c:pt idx="12792">
                  <c:v>6957.6214259999997</c:v>
                </c:pt>
                <c:pt idx="12793">
                  <c:v>6955.7494120000001</c:v>
                </c:pt>
                <c:pt idx="12794">
                  <c:v>6955.550604</c:v>
                </c:pt>
                <c:pt idx="12795">
                  <c:v>6955.0819899999997</c:v>
                </c:pt>
                <c:pt idx="12796">
                  <c:v>6953.2012599999998</c:v>
                </c:pt>
                <c:pt idx="12797">
                  <c:v>6951.8226299999997</c:v>
                </c:pt>
                <c:pt idx="12798">
                  <c:v>6951.484359</c:v>
                </c:pt>
                <c:pt idx="12799">
                  <c:v>6946.8657810000004</c:v>
                </c:pt>
                <c:pt idx="12800">
                  <c:v>6945.7020039999998</c:v>
                </c:pt>
                <c:pt idx="12801">
                  <c:v>6945.4922370000004</c:v>
                </c:pt>
                <c:pt idx="12802">
                  <c:v>6942.2429050000001</c:v>
                </c:pt>
                <c:pt idx="12803">
                  <c:v>6941.3699630000001</c:v>
                </c:pt>
                <c:pt idx="12804">
                  <c:v>6938.4089990000002</c:v>
                </c:pt>
                <c:pt idx="12805">
                  <c:v>6936.9997030000004</c:v>
                </c:pt>
                <c:pt idx="12806">
                  <c:v>6935.9038030000002</c:v>
                </c:pt>
                <c:pt idx="12807">
                  <c:v>6933.9108269999997</c:v>
                </c:pt>
                <c:pt idx="12808">
                  <c:v>6933.6729139999998</c:v>
                </c:pt>
                <c:pt idx="12809">
                  <c:v>6930.0665140000001</c:v>
                </c:pt>
                <c:pt idx="12810">
                  <c:v>6927.5339649999996</c:v>
                </c:pt>
                <c:pt idx="12811">
                  <c:v>6927.1875280000004</c:v>
                </c:pt>
                <c:pt idx="12812">
                  <c:v>6927.1170830000001</c:v>
                </c:pt>
                <c:pt idx="12813">
                  <c:v>6926.8301330000004</c:v>
                </c:pt>
                <c:pt idx="12814">
                  <c:v>6922.1006289999996</c:v>
                </c:pt>
                <c:pt idx="12815">
                  <c:v>6922.0020619999996</c:v>
                </c:pt>
                <c:pt idx="12816">
                  <c:v>6921.5293949999996</c:v>
                </c:pt>
                <c:pt idx="12817">
                  <c:v>6917.7576129999998</c:v>
                </c:pt>
                <c:pt idx="12818">
                  <c:v>6915.5378920000003</c:v>
                </c:pt>
                <c:pt idx="12819">
                  <c:v>6914.2268210000002</c:v>
                </c:pt>
                <c:pt idx="12820">
                  <c:v>6914.2235620000001</c:v>
                </c:pt>
                <c:pt idx="12821">
                  <c:v>6912.8867689999997</c:v>
                </c:pt>
                <c:pt idx="12822">
                  <c:v>6912.4409580000001</c:v>
                </c:pt>
                <c:pt idx="12823">
                  <c:v>6911.9606679999997</c:v>
                </c:pt>
                <c:pt idx="12824">
                  <c:v>6911.3240089999999</c:v>
                </c:pt>
                <c:pt idx="12825">
                  <c:v>6910.6995260000003</c:v>
                </c:pt>
                <c:pt idx="12826">
                  <c:v>6906.6413039999998</c:v>
                </c:pt>
                <c:pt idx="12827">
                  <c:v>6905.7186060000004</c:v>
                </c:pt>
                <c:pt idx="12828">
                  <c:v>6903.4584770000001</c:v>
                </c:pt>
                <c:pt idx="12829">
                  <c:v>6901.9320669999997</c:v>
                </c:pt>
                <c:pt idx="12830">
                  <c:v>6901.018513</c:v>
                </c:pt>
                <c:pt idx="12831">
                  <c:v>6899.2905730000002</c:v>
                </c:pt>
                <c:pt idx="12832">
                  <c:v>6898.0107399999997</c:v>
                </c:pt>
                <c:pt idx="12833">
                  <c:v>6894.4228240000002</c:v>
                </c:pt>
                <c:pt idx="12834">
                  <c:v>6894.419688</c:v>
                </c:pt>
                <c:pt idx="12835">
                  <c:v>6892.6188590000002</c:v>
                </c:pt>
                <c:pt idx="12836">
                  <c:v>6890.8576899999998</c:v>
                </c:pt>
                <c:pt idx="12837">
                  <c:v>6890.5873760000004</c:v>
                </c:pt>
                <c:pt idx="12838">
                  <c:v>6887.1254230000004</c:v>
                </c:pt>
                <c:pt idx="12839">
                  <c:v>6884.9101209999999</c:v>
                </c:pt>
                <c:pt idx="12840">
                  <c:v>6884.7916530000002</c:v>
                </c:pt>
                <c:pt idx="12841">
                  <c:v>6884.246991</c:v>
                </c:pt>
                <c:pt idx="12842">
                  <c:v>6883.734332</c:v>
                </c:pt>
                <c:pt idx="12843">
                  <c:v>6883.5140529999999</c:v>
                </c:pt>
                <c:pt idx="12844">
                  <c:v>6880.1418640000002</c:v>
                </c:pt>
                <c:pt idx="12845">
                  <c:v>6880.0250159999996</c:v>
                </c:pt>
                <c:pt idx="12846">
                  <c:v>6879.3720629999998</c:v>
                </c:pt>
                <c:pt idx="12847">
                  <c:v>6879.1177120000002</c:v>
                </c:pt>
                <c:pt idx="12848">
                  <c:v>6878.5790720000005</c:v>
                </c:pt>
                <c:pt idx="12849">
                  <c:v>6878.0615559999997</c:v>
                </c:pt>
                <c:pt idx="12850">
                  <c:v>6874.5053939999998</c:v>
                </c:pt>
                <c:pt idx="12851">
                  <c:v>6873.4629599999998</c:v>
                </c:pt>
                <c:pt idx="12852">
                  <c:v>6872.2980939999998</c:v>
                </c:pt>
                <c:pt idx="12853">
                  <c:v>6869.7381359999999</c:v>
                </c:pt>
                <c:pt idx="12854">
                  <c:v>6867.6929309999996</c:v>
                </c:pt>
                <c:pt idx="12855">
                  <c:v>6867.6487399999996</c:v>
                </c:pt>
                <c:pt idx="12856">
                  <c:v>6867.2353860000003</c:v>
                </c:pt>
                <c:pt idx="12857">
                  <c:v>6867.1588339999998</c:v>
                </c:pt>
                <c:pt idx="12858">
                  <c:v>6866.0849150000004</c:v>
                </c:pt>
                <c:pt idx="12859">
                  <c:v>6864.8661009999996</c:v>
                </c:pt>
                <c:pt idx="12860">
                  <c:v>6863.6953430000003</c:v>
                </c:pt>
                <c:pt idx="12861">
                  <c:v>6861.3678810000001</c:v>
                </c:pt>
                <c:pt idx="12862">
                  <c:v>6861.0742609999998</c:v>
                </c:pt>
                <c:pt idx="12863">
                  <c:v>6860.4439089999996</c:v>
                </c:pt>
                <c:pt idx="12864">
                  <c:v>6857.3173379999998</c:v>
                </c:pt>
                <c:pt idx="12865">
                  <c:v>6855.8859730000004</c:v>
                </c:pt>
                <c:pt idx="12866">
                  <c:v>6854.6138529999998</c:v>
                </c:pt>
                <c:pt idx="12867">
                  <c:v>6852.3463170000005</c:v>
                </c:pt>
                <c:pt idx="12868">
                  <c:v>6851.6958409999997</c:v>
                </c:pt>
                <c:pt idx="12869">
                  <c:v>6851.0638390000004</c:v>
                </c:pt>
                <c:pt idx="12870">
                  <c:v>6844.8383649999996</c:v>
                </c:pt>
                <c:pt idx="12871">
                  <c:v>6844.6009370000002</c:v>
                </c:pt>
                <c:pt idx="12872">
                  <c:v>6844.5482629999997</c:v>
                </c:pt>
                <c:pt idx="12873">
                  <c:v>6844.4278109999996</c:v>
                </c:pt>
                <c:pt idx="12874">
                  <c:v>6843.6132639999996</c:v>
                </c:pt>
                <c:pt idx="12875">
                  <c:v>6843.5962570000002</c:v>
                </c:pt>
                <c:pt idx="12876">
                  <c:v>6843.0840399999997</c:v>
                </c:pt>
                <c:pt idx="12877">
                  <c:v>6843.033469</c:v>
                </c:pt>
                <c:pt idx="12878">
                  <c:v>6841.9556350000003</c:v>
                </c:pt>
                <c:pt idx="12879">
                  <c:v>6841.5504350000001</c:v>
                </c:pt>
                <c:pt idx="12880">
                  <c:v>6840.0352949999997</c:v>
                </c:pt>
                <c:pt idx="12881">
                  <c:v>6837.117577</c:v>
                </c:pt>
                <c:pt idx="12882">
                  <c:v>6837.0879580000001</c:v>
                </c:pt>
                <c:pt idx="12883">
                  <c:v>6836.0348670000003</c:v>
                </c:pt>
                <c:pt idx="12884">
                  <c:v>6834.8199160000004</c:v>
                </c:pt>
                <c:pt idx="12885">
                  <c:v>6833.3829409999998</c:v>
                </c:pt>
                <c:pt idx="12886">
                  <c:v>6832.9222559999998</c:v>
                </c:pt>
                <c:pt idx="12887">
                  <c:v>6832.0889189999998</c:v>
                </c:pt>
                <c:pt idx="12888">
                  <c:v>6831.5058730000001</c:v>
                </c:pt>
                <c:pt idx="12889">
                  <c:v>6829.4823999999999</c:v>
                </c:pt>
                <c:pt idx="12890">
                  <c:v>6828.1011550000003</c:v>
                </c:pt>
                <c:pt idx="12891">
                  <c:v>6826.9812460000003</c:v>
                </c:pt>
                <c:pt idx="12892">
                  <c:v>6826.9770930000004</c:v>
                </c:pt>
                <c:pt idx="12893">
                  <c:v>6826.1045910000003</c:v>
                </c:pt>
                <c:pt idx="12894">
                  <c:v>6825.4973040000004</c:v>
                </c:pt>
                <c:pt idx="12895">
                  <c:v>6824.0541700000003</c:v>
                </c:pt>
                <c:pt idx="12896">
                  <c:v>6819.2012519999998</c:v>
                </c:pt>
                <c:pt idx="12897">
                  <c:v>6818.8364590000001</c:v>
                </c:pt>
                <c:pt idx="12898">
                  <c:v>6818.7380880000001</c:v>
                </c:pt>
                <c:pt idx="12899">
                  <c:v>6818.2816389999998</c:v>
                </c:pt>
                <c:pt idx="12900">
                  <c:v>6818.222084</c:v>
                </c:pt>
                <c:pt idx="12901">
                  <c:v>6816.4515060000003</c:v>
                </c:pt>
                <c:pt idx="12902">
                  <c:v>6815.9576370000004</c:v>
                </c:pt>
                <c:pt idx="12903">
                  <c:v>6815.7045820000003</c:v>
                </c:pt>
                <c:pt idx="12904">
                  <c:v>6814.6899949999997</c:v>
                </c:pt>
                <c:pt idx="12905">
                  <c:v>6814.3374800000001</c:v>
                </c:pt>
                <c:pt idx="12906">
                  <c:v>6810.4764340000002</c:v>
                </c:pt>
                <c:pt idx="12907">
                  <c:v>6809.1631040000002</c:v>
                </c:pt>
                <c:pt idx="12908">
                  <c:v>6807.5307190000003</c:v>
                </c:pt>
                <c:pt idx="12909">
                  <c:v>6806.8719929999997</c:v>
                </c:pt>
                <c:pt idx="12910">
                  <c:v>6806.2053130000004</c:v>
                </c:pt>
                <c:pt idx="12911">
                  <c:v>6805.489818</c:v>
                </c:pt>
                <c:pt idx="12912">
                  <c:v>6805.1145329999999</c:v>
                </c:pt>
                <c:pt idx="12913">
                  <c:v>6804.4879309999997</c:v>
                </c:pt>
                <c:pt idx="12914">
                  <c:v>6804.3360780000003</c:v>
                </c:pt>
                <c:pt idx="12915">
                  <c:v>6802.9532719999997</c:v>
                </c:pt>
                <c:pt idx="12916">
                  <c:v>6802.7062939999996</c:v>
                </c:pt>
                <c:pt idx="12917">
                  <c:v>6801.383683</c:v>
                </c:pt>
                <c:pt idx="12918">
                  <c:v>6801.3744280000001</c:v>
                </c:pt>
                <c:pt idx="12919">
                  <c:v>6800.3854799999999</c:v>
                </c:pt>
                <c:pt idx="12920">
                  <c:v>6799.8264719999997</c:v>
                </c:pt>
                <c:pt idx="12921">
                  <c:v>6799.5976209999999</c:v>
                </c:pt>
                <c:pt idx="12922">
                  <c:v>6799.3203830000002</c:v>
                </c:pt>
                <c:pt idx="12923">
                  <c:v>6798.1379610000004</c:v>
                </c:pt>
                <c:pt idx="12924">
                  <c:v>6796.9098999999997</c:v>
                </c:pt>
                <c:pt idx="12925">
                  <c:v>6793.6626930000002</c:v>
                </c:pt>
                <c:pt idx="12926">
                  <c:v>6792.4658090000003</c:v>
                </c:pt>
                <c:pt idx="12927">
                  <c:v>6790.4151899999997</c:v>
                </c:pt>
                <c:pt idx="12928">
                  <c:v>6789.9226550000003</c:v>
                </c:pt>
                <c:pt idx="12929">
                  <c:v>6788.7008299999998</c:v>
                </c:pt>
                <c:pt idx="12930">
                  <c:v>6788.6427899999999</c:v>
                </c:pt>
                <c:pt idx="12931">
                  <c:v>6787.9514810000001</c:v>
                </c:pt>
                <c:pt idx="12932">
                  <c:v>6787.4673970000003</c:v>
                </c:pt>
                <c:pt idx="12933">
                  <c:v>6787.0791570000001</c:v>
                </c:pt>
                <c:pt idx="12934">
                  <c:v>6786.6482070000002</c:v>
                </c:pt>
                <c:pt idx="12935">
                  <c:v>6786.5405430000001</c:v>
                </c:pt>
                <c:pt idx="12936">
                  <c:v>6785.594615</c:v>
                </c:pt>
                <c:pt idx="12937">
                  <c:v>6785.0472890000001</c:v>
                </c:pt>
                <c:pt idx="12938">
                  <c:v>6784.8560550000002</c:v>
                </c:pt>
                <c:pt idx="12939">
                  <c:v>6783.7622309999997</c:v>
                </c:pt>
                <c:pt idx="12940">
                  <c:v>6783.3691339999996</c:v>
                </c:pt>
                <c:pt idx="12941">
                  <c:v>6776.3065669999996</c:v>
                </c:pt>
                <c:pt idx="12942">
                  <c:v>6773.0222620000004</c:v>
                </c:pt>
                <c:pt idx="12943">
                  <c:v>6771.1163349999997</c:v>
                </c:pt>
                <c:pt idx="12944">
                  <c:v>6770.2655219999997</c:v>
                </c:pt>
                <c:pt idx="12945">
                  <c:v>6770.1212489999998</c:v>
                </c:pt>
                <c:pt idx="12946">
                  <c:v>6768.2199659999997</c:v>
                </c:pt>
                <c:pt idx="12947">
                  <c:v>6765.9268670000001</c:v>
                </c:pt>
                <c:pt idx="12948">
                  <c:v>6765.0219660000002</c:v>
                </c:pt>
                <c:pt idx="12949">
                  <c:v>6764.8949130000001</c:v>
                </c:pt>
                <c:pt idx="12950">
                  <c:v>6764.4218069999997</c:v>
                </c:pt>
                <c:pt idx="12951">
                  <c:v>6762.8960489999999</c:v>
                </c:pt>
                <c:pt idx="12952">
                  <c:v>6762.824353</c:v>
                </c:pt>
                <c:pt idx="12953">
                  <c:v>6761.7036529999996</c:v>
                </c:pt>
                <c:pt idx="12954">
                  <c:v>6760.5625950000003</c:v>
                </c:pt>
                <c:pt idx="12955">
                  <c:v>6755.5991780000004</c:v>
                </c:pt>
                <c:pt idx="12956">
                  <c:v>6755.0557529999996</c:v>
                </c:pt>
                <c:pt idx="12957">
                  <c:v>6754.5456139999997</c:v>
                </c:pt>
                <c:pt idx="12958">
                  <c:v>6754.3032800000001</c:v>
                </c:pt>
                <c:pt idx="12959">
                  <c:v>6752.594008</c:v>
                </c:pt>
                <c:pt idx="12960">
                  <c:v>6751.8655310000004</c:v>
                </c:pt>
                <c:pt idx="12961">
                  <c:v>6751.3339500000002</c:v>
                </c:pt>
                <c:pt idx="12962">
                  <c:v>6749.8986640000003</c:v>
                </c:pt>
                <c:pt idx="12963">
                  <c:v>6748.5345660000003</c:v>
                </c:pt>
                <c:pt idx="12964">
                  <c:v>6747.113147</c:v>
                </c:pt>
                <c:pt idx="12965">
                  <c:v>6747.0068190000002</c:v>
                </c:pt>
                <c:pt idx="12966">
                  <c:v>6746.6764640000001</c:v>
                </c:pt>
                <c:pt idx="12967">
                  <c:v>6746.0724039999996</c:v>
                </c:pt>
                <c:pt idx="12968">
                  <c:v>6743.9646480000001</c:v>
                </c:pt>
                <c:pt idx="12969">
                  <c:v>6743.7889089999999</c:v>
                </c:pt>
                <c:pt idx="12970">
                  <c:v>6741.0133480000004</c:v>
                </c:pt>
                <c:pt idx="12971">
                  <c:v>6739.8326379999999</c:v>
                </c:pt>
                <c:pt idx="12972">
                  <c:v>6739.7758729999996</c:v>
                </c:pt>
                <c:pt idx="12973">
                  <c:v>6737.7676410000004</c:v>
                </c:pt>
                <c:pt idx="12974">
                  <c:v>6737.5301280000003</c:v>
                </c:pt>
                <c:pt idx="12975">
                  <c:v>6737.5177819999999</c:v>
                </c:pt>
                <c:pt idx="12976">
                  <c:v>6736.409001</c:v>
                </c:pt>
                <c:pt idx="12977">
                  <c:v>6736.1134330000004</c:v>
                </c:pt>
                <c:pt idx="12978">
                  <c:v>6735.1658550000002</c:v>
                </c:pt>
                <c:pt idx="12979">
                  <c:v>6734.3655669999998</c:v>
                </c:pt>
                <c:pt idx="12980">
                  <c:v>6734.2761270000001</c:v>
                </c:pt>
                <c:pt idx="12981">
                  <c:v>6732.6008970000003</c:v>
                </c:pt>
                <c:pt idx="12982">
                  <c:v>6731.9982819999996</c:v>
                </c:pt>
                <c:pt idx="12983">
                  <c:v>6731.1959909999996</c:v>
                </c:pt>
                <c:pt idx="12984">
                  <c:v>6731.0664909999996</c:v>
                </c:pt>
                <c:pt idx="12985">
                  <c:v>6727.3488639999996</c:v>
                </c:pt>
                <c:pt idx="12986">
                  <c:v>6724.1961940000001</c:v>
                </c:pt>
                <c:pt idx="12987">
                  <c:v>6723.5778039999996</c:v>
                </c:pt>
                <c:pt idx="12988">
                  <c:v>6722.7806010000004</c:v>
                </c:pt>
                <c:pt idx="12989">
                  <c:v>6721.3244249999998</c:v>
                </c:pt>
                <c:pt idx="12990">
                  <c:v>6720.0103239999999</c:v>
                </c:pt>
                <c:pt idx="12991">
                  <c:v>6719.8921460000001</c:v>
                </c:pt>
                <c:pt idx="12992">
                  <c:v>6718.5002800000002</c:v>
                </c:pt>
                <c:pt idx="12993">
                  <c:v>6716.8251090000003</c:v>
                </c:pt>
                <c:pt idx="12994">
                  <c:v>6716.0691999999999</c:v>
                </c:pt>
                <c:pt idx="12995">
                  <c:v>6713.9835640000001</c:v>
                </c:pt>
                <c:pt idx="12996">
                  <c:v>6713.4421400000001</c:v>
                </c:pt>
                <c:pt idx="12997">
                  <c:v>6713.220362</c:v>
                </c:pt>
                <c:pt idx="12998">
                  <c:v>6712.1476730000004</c:v>
                </c:pt>
                <c:pt idx="12999">
                  <c:v>6710.3174760000002</c:v>
                </c:pt>
                <c:pt idx="13000">
                  <c:v>6709.9458359999999</c:v>
                </c:pt>
                <c:pt idx="13001">
                  <c:v>6708.9263970000002</c:v>
                </c:pt>
                <c:pt idx="13002">
                  <c:v>6706.4463640000004</c:v>
                </c:pt>
                <c:pt idx="13003">
                  <c:v>6704.6477379999997</c:v>
                </c:pt>
                <c:pt idx="13004">
                  <c:v>6704.5821420000002</c:v>
                </c:pt>
                <c:pt idx="13005">
                  <c:v>6701.8337650000003</c:v>
                </c:pt>
                <c:pt idx="13006">
                  <c:v>6701.412499</c:v>
                </c:pt>
                <c:pt idx="13007">
                  <c:v>6701.0022070000005</c:v>
                </c:pt>
                <c:pt idx="13008">
                  <c:v>6700.8924139999999</c:v>
                </c:pt>
                <c:pt idx="13009">
                  <c:v>6700.7948779999997</c:v>
                </c:pt>
                <c:pt idx="13010">
                  <c:v>6699.9436429999996</c:v>
                </c:pt>
                <c:pt idx="13011">
                  <c:v>6699.3864960000001</c:v>
                </c:pt>
                <c:pt idx="13012">
                  <c:v>6699.3494849999997</c:v>
                </c:pt>
                <c:pt idx="13013">
                  <c:v>6696.79961</c:v>
                </c:pt>
                <c:pt idx="13014">
                  <c:v>6695.3268580000004</c:v>
                </c:pt>
                <c:pt idx="13015">
                  <c:v>6693.3680889999996</c:v>
                </c:pt>
                <c:pt idx="13016">
                  <c:v>6693.1954750000004</c:v>
                </c:pt>
                <c:pt idx="13017">
                  <c:v>6689.9462039999999</c:v>
                </c:pt>
                <c:pt idx="13018">
                  <c:v>6689.7432719999997</c:v>
                </c:pt>
                <c:pt idx="13019">
                  <c:v>6688.7041829999998</c:v>
                </c:pt>
                <c:pt idx="13020">
                  <c:v>6688.4526809999998</c:v>
                </c:pt>
                <c:pt idx="13021">
                  <c:v>6687.5152079999998</c:v>
                </c:pt>
                <c:pt idx="13022">
                  <c:v>6686.9585610000004</c:v>
                </c:pt>
                <c:pt idx="13023">
                  <c:v>6685.918506</c:v>
                </c:pt>
                <c:pt idx="13024">
                  <c:v>6683.0708610000001</c:v>
                </c:pt>
                <c:pt idx="13025">
                  <c:v>6683.0650869999999</c:v>
                </c:pt>
                <c:pt idx="13026">
                  <c:v>6682.4005969999998</c:v>
                </c:pt>
                <c:pt idx="13027">
                  <c:v>6682.1258580000003</c:v>
                </c:pt>
                <c:pt idx="13028">
                  <c:v>6681.8334329999998</c:v>
                </c:pt>
                <c:pt idx="13029">
                  <c:v>6681.1292649999996</c:v>
                </c:pt>
                <c:pt idx="13030">
                  <c:v>6679.7561029999997</c:v>
                </c:pt>
                <c:pt idx="13031">
                  <c:v>6676.2489150000001</c:v>
                </c:pt>
                <c:pt idx="13032">
                  <c:v>6675.6946680000001</c:v>
                </c:pt>
                <c:pt idx="13033">
                  <c:v>6675.4030709999997</c:v>
                </c:pt>
                <c:pt idx="13034">
                  <c:v>6675.2885910000005</c:v>
                </c:pt>
                <c:pt idx="13035">
                  <c:v>6674.7121749999997</c:v>
                </c:pt>
                <c:pt idx="13036">
                  <c:v>6673.928234</c:v>
                </c:pt>
                <c:pt idx="13037">
                  <c:v>6673.6570579999998</c:v>
                </c:pt>
                <c:pt idx="13038">
                  <c:v>6673.5816359999999</c:v>
                </c:pt>
                <c:pt idx="13039">
                  <c:v>6673.3206760000003</c:v>
                </c:pt>
                <c:pt idx="13040">
                  <c:v>6670.4415779999999</c:v>
                </c:pt>
                <c:pt idx="13041">
                  <c:v>6667.1062080000002</c:v>
                </c:pt>
                <c:pt idx="13042">
                  <c:v>6665.6697969999996</c:v>
                </c:pt>
                <c:pt idx="13043">
                  <c:v>6665.2765509999999</c:v>
                </c:pt>
                <c:pt idx="13044">
                  <c:v>6663.8580359999996</c:v>
                </c:pt>
                <c:pt idx="13045">
                  <c:v>6663.2542750000002</c:v>
                </c:pt>
                <c:pt idx="13046">
                  <c:v>6662.7508349999998</c:v>
                </c:pt>
                <c:pt idx="13047">
                  <c:v>6662.6261020000002</c:v>
                </c:pt>
                <c:pt idx="13048">
                  <c:v>6661.7643179999995</c:v>
                </c:pt>
                <c:pt idx="13049">
                  <c:v>6656.6473509999996</c:v>
                </c:pt>
                <c:pt idx="13050">
                  <c:v>6655.1527100000003</c:v>
                </c:pt>
                <c:pt idx="13051">
                  <c:v>6654.4062279999998</c:v>
                </c:pt>
                <c:pt idx="13052">
                  <c:v>6653.9321609999997</c:v>
                </c:pt>
                <c:pt idx="13053">
                  <c:v>6653.2023349999999</c:v>
                </c:pt>
                <c:pt idx="13054">
                  <c:v>6653.139032</c:v>
                </c:pt>
                <c:pt idx="13055">
                  <c:v>6652.7222140000003</c:v>
                </c:pt>
                <c:pt idx="13056">
                  <c:v>6650.2368630000001</c:v>
                </c:pt>
                <c:pt idx="13057">
                  <c:v>6649.7436200000002</c:v>
                </c:pt>
                <c:pt idx="13058">
                  <c:v>6649.1236369999997</c:v>
                </c:pt>
                <c:pt idx="13059">
                  <c:v>6648.878874</c:v>
                </c:pt>
                <c:pt idx="13060">
                  <c:v>6647.6579089999996</c:v>
                </c:pt>
                <c:pt idx="13061">
                  <c:v>6647.6549800000003</c:v>
                </c:pt>
                <c:pt idx="13062">
                  <c:v>6647.493418</c:v>
                </c:pt>
                <c:pt idx="13063">
                  <c:v>6645.4332329999997</c:v>
                </c:pt>
                <c:pt idx="13064">
                  <c:v>6645.0334169999996</c:v>
                </c:pt>
                <c:pt idx="13065">
                  <c:v>6643.7803700000004</c:v>
                </c:pt>
                <c:pt idx="13066">
                  <c:v>6643.7192809999997</c:v>
                </c:pt>
                <c:pt idx="13067">
                  <c:v>6642.3675979999998</c:v>
                </c:pt>
                <c:pt idx="13068">
                  <c:v>6641.5607360000004</c:v>
                </c:pt>
                <c:pt idx="13069">
                  <c:v>6635.7709729999997</c:v>
                </c:pt>
                <c:pt idx="13070">
                  <c:v>6633.6618699999999</c:v>
                </c:pt>
                <c:pt idx="13071">
                  <c:v>6633.5737630000003</c:v>
                </c:pt>
                <c:pt idx="13072">
                  <c:v>6632.3782680000004</c:v>
                </c:pt>
                <c:pt idx="13073">
                  <c:v>6630.4448080000002</c:v>
                </c:pt>
                <c:pt idx="13074">
                  <c:v>6628.0623640000003</c:v>
                </c:pt>
                <c:pt idx="13075">
                  <c:v>6626.6914370000004</c:v>
                </c:pt>
                <c:pt idx="13076">
                  <c:v>6624.9544960000003</c:v>
                </c:pt>
                <c:pt idx="13077">
                  <c:v>6621.7412020000002</c:v>
                </c:pt>
                <c:pt idx="13078">
                  <c:v>6620.4964209999998</c:v>
                </c:pt>
                <c:pt idx="13079">
                  <c:v>6620.2982599999996</c:v>
                </c:pt>
                <c:pt idx="13080">
                  <c:v>6619.7816780000003</c:v>
                </c:pt>
                <c:pt idx="13081">
                  <c:v>6618.3710209999999</c:v>
                </c:pt>
                <c:pt idx="13082">
                  <c:v>6614.3648009999997</c:v>
                </c:pt>
                <c:pt idx="13083">
                  <c:v>6613.3168649999998</c:v>
                </c:pt>
                <c:pt idx="13084">
                  <c:v>6611.9922139999999</c:v>
                </c:pt>
                <c:pt idx="13085">
                  <c:v>6611.8292570000003</c:v>
                </c:pt>
                <c:pt idx="13086">
                  <c:v>6610.6549219999997</c:v>
                </c:pt>
                <c:pt idx="13087">
                  <c:v>6608.4607020000003</c:v>
                </c:pt>
                <c:pt idx="13088">
                  <c:v>6606.40769</c:v>
                </c:pt>
                <c:pt idx="13089">
                  <c:v>6604.4470389999997</c:v>
                </c:pt>
                <c:pt idx="13090">
                  <c:v>6603.0574880000004</c:v>
                </c:pt>
                <c:pt idx="13091">
                  <c:v>6599.2638180000004</c:v>
                </c:pt>
                <c:pt idx="13092">
                  <c:v>6598.4735410000003</c:v>
                </c:pt>
                <c:pt idx="13093">
                  <c:v>6598.1074420000004</c:v>
                </c:pt>
                <c:pt idx="13094">
                  <c:v>6597.4150330000002</c:v>
                </c:pt>
                <c:pt idx="13095">
                  <c:v>6595.7595170000004</c:v>
                </c:pt>
                <c:pt idx="13096">
                  <c:v>6594.9484469999998</c:v>
                </c:pt>
                <c:pt idx="13097">
                  <c:v>6591.3833590000004</c:v>
                </c:pt>
                <c:pt idx="13098">
                  <c:v>6590.3390870000003</c:v>
                </c:pt>
                <c:pt idx="13099">
                  <c:v>6589.1095329999998</c:v>
                </c:pt>
                <c:pt idx="13100">
                  <c:v>6589.0776139999998</c:v>
                </c:pt>
                <c:pt idx="13101">
                  <c:v>6586.6323730000004</c:v>
                </c:pt>
                <c:pt idx="13102">
                  <c:v>6585.0731269999997</c:v>
                </c:pt>
                <c:pt idx="13103">
                  <c:v>6583.9212680000001</c:v>
                </c:pt>
                <c:pt idx="13104">
                  <c:v>6583.6447909999997</c:v>
                </c:pt>
                <c:pt idx="13105">
                  <c:v>6582.0981419999998</c:v>
                </c:pt>
                <c:pt idx="13106">
                  <c:v>6580.2243230000004</c:v>
                </c:pt>
                <c:pt idx="13107">
                  <c:v>6579.4599420000004</c:v>
                </c:pt>
                <c:pt idx="13108">
                  <c:v>6579.3331699999999</c:v>
                </c:pt>
                <c:pt idx="13109">
                  <c:v>6578.4902579999998</c:v>
                </c:pt>
                <c:pt idx="13110">
                  <c:v>6575.745613</c:v>
                </c:pt>
                <c:pt idx="13111">
                  <c:v>6572.6808760000004</c:v>
                </c:pt>
                <c:pt idx="13112">
                  <c:v>6572.0911180000003</c:v>
                </c:pt>
                <c:pt idx="13113">
                  <c:v>6570.0029370000002</c:v>
                </c:pt>
                <c:pt idx="13114">
                  <c:v>6568.3532999999998</c:v>
                </c:pt>
                <c:pt idx="13115">
                  <c:v>6567.6198350000004</c:v>
                </c:pt>
                <c:pt idx="13116">
                  <c:v>6566.6104789999999</c:v>
                </c:pt>
                <c:pt idx="13117">
                  <c:v>6566.2032399999998</c:v>
                </c:pt>
                <c:pt idx="13118">
                  <c:v>6566.1296910000001</c:v>
                </c:pt>
                <c:pt idx="13119">
                  <c:v>6564.073695</c:v>
                </c:pt>
                <c:pt idx="13120">
                  <c:v>6563.2155270000003</c:v>
                </c:pt>
                <c:pt idx="13121">
                  <c:v>6562.6202020000001</c:v>
                </c:pt>
                <c:pt idx="13122">
                  <c:v>6562.5552040000002</c:v>
                </c:pt>
                <c:pt idx="13123">
                  <c:v>6561.3697439999996</c:v>
                </c:pt>
                <c:pt idx="13124">
                  <c:v>6560.1571960000001</c:v>
                </c:pt>
                <c:pt idx="13125">
                  <c:v>6559.8168420000002</c:v>
                </c:pt>
                <c:pt idx="13126">
                  <c:v>6558.7019680000003</c:v>
                </c:pt>
                <c:pt idx="13127">
                  <c:v>6557.9103699999996</c:v>
                </c:pt>
                <c:pt idx="13128">
                  <c:v>6557.5548120000003</c:v>
                </c:pt>
                <c:pt idx="13129">
                  <c:v>6557.4782850000001</c:v>
                </c:pt>
                <c:pt idx="13130">
                  <c:v>6557.1296780000002</c:v>
                </c:pt>
                <c:pt idx="13131">
                  <c:v>6556.9597629999998</c:v>
                </c:pt>
                <c:pt idx="13132">
                  <c:v>6556.2312240000001</c:v>
                </c:pt>
                <c:pt idx="13133">
                  <c:v>6555.888946</c:v>
                </c:pt>
                <c:pt idx="13134">
                  <c:v>6554.12374</c:v>
                </c:pt>
                <c:pt idx="13135">
                  <c:v>6553.2689339999997</c:v>
                </c:pt>
                <c:pt idx="13136">
                  <c:v>6550.8390010000003</c:v>
                </c:pt>
                <c:pt idx="13137">
                  <c:v>6548.7338440000003</c:v>
                </c:pt>
                <c:pt idx="13138">
                  <c:v>6545.353631</c:v>
                </c:pt>
                <c:pt idx="13139">
                  <c:v>6544.9304039999997</c:v>
                </c:pt>
                <c:pt idx="13140">
                  <c:v>6543.1246639999999</c:v>
                </c:pt>
                <c:pt idx="13141">
                  <c:v>6542.5175769999996</c:v>
                </c:pt>
                <c:pt idx="13142">
                  <c:v>6541.6666489999998</c:v>
                </c:pt>
                <c:pt idx="13143">
                  <c:v>6541.4793099999997</c:v>
                </c:pt>
                <c:pt idx="13144">
                  <c:v>6540.0543429999998</c:v>
                </c:pt>
                <c:pt idx="13145">
                  <c:v>6536.4890590000005</c:v>
                </c:pt>
                <c:pt idx="13146">
                  <c:v>6533.3806670000004</c:v>
                </c:pt>
                <c:pt idx="13147">
                  <c:v>6531.4652980000001</c:v>
                </c:pt>
                <c:pt idx="13148">
                  <c:v>6530.8492839999999</c:v>
                </c:pt>
                <c:pt idx="13149">
                  <c:v>6530.577053</c:v>
                </c:pt>
                <c:pt idx="13150">
                  <c:v>6528.608534</c:v>
                </c:pt>
                <c:pt idx="13151">
                  <c:v>6527.3105290000003</c:v>
                </c:pt>
                <c:pt idx="13152">
                  <c:v>6526.6916460000002</c:v>
                </c:pt>
                <c:pt idx="13153">
                  <c:v>6526.1831650000004</c:v>
                </c:pt>
                <c:pt idx="13154">
                  <c:v>6519.3596470000002</c:v>
                </c:pt>
                <c:pt idx="13155">
                  <c:v>6519.2778930000004</c:v>
                </c:pt>
                <c:pt idx="13156">
                  <c:v>6518.6224560000001</c:v>
                </c:pt>
                <c:pt idx="13157">
                  <c:v>6518.2973840000004</c:v>
                </c:pt>
                <c:pt idx="13158">
                  <c:v>6517.9696679999997</c:v>
                </c:pt>
                <c:pt idx="13159">
                  <c:v>6515.9001260000005</c:v>
                </c:pt>
                <c:pt idx="13160">
                  <c:v>6512.0653970000003</c:v>
                </c:pt>
                <c:pt idx="13161">
                  <c:v>6511.7630120000003</c:v>
                </c:pt>
                <c:pt idx="13162">
                  <c:v>6510.8139289999999</c:v>
                </c:pt>
                <c:pt idx="13163">
                  <c:v>6509.4150970000001</c:v>
                </c:pt>
                <c:pt idx="13164">
                  <c:v>6508.6628289999999</c:v>
                </c:pt>
                <c:pt idx="13165">
                  <c:v>6507.6965700000001</c:v>
                </c:pt>
                <c:pt idx="13166">
                  <c:v>6507.2631600000004</c:v>
                </c:pt>
                <c:pt idx="13167">
                  <c:v>6504.8788459999996</c:v>
                </c:pt>
                <c:pt idx="13168">
                  <c:v>6503.7428410000002</c:v>
                </c:pt>
                <c:pt idx="13169">
                  <c:v>6502.6691799999999</c:v>
                </c:pt>
                <c:pt idx="13170">
                  <c:v>6501.5869339999999</c:v>
                </c:pt>
                <c:pt idx="13171">
                  <c:v>6500.8094899999996</c:v>
                </c:pt>
                <c:pt idx="13172">
                  <c:v>6500.2508250000001</c:v>
                </c:pt>
                <c:pt idx="13173">
                  <c:v>6499.1255309999997</c:v>
                </c:pt>
                <c:pt idx="13174">
                  <c:v>6498.8447690000003</c:v>
                </c:pt>
                <c:pt idx="13175">
                  <c:v>6498.8223289999996</c:v>
                </c:pt>
                <c:pt idx="13176">
                  <c:v>6497.6089019999999</c:v>
                </c:pt>
                <c:pt idx="13177">
                  <c:v>6495.7831779999997</c:v>
                </c:pt>
                <c:pt idx="13178">
                  <c:v>6492.6317300000001</c:v>
                </c:pt>
                <c:pt idx="13179">
                  <c:v>6489.8176709999998</c:v>
                </c:pt>
                <c:pt idx="13180">
                  <c:v>6487.0265740000004</c:v>
                </c:pt>
                <c:pt idx="13181">
                  <c:v>6486.104977</c:v>
                </c:pt>
                <c:pt idx="13182">
                  <c:v>6484.0812990000004</c:v>
                </c:pt>
                <c:pt idx="13183">
                  <c:v>6483.9055799999996</c:v>
                </c:pt>
                <c:pt idx="13184">
                  <c:v>6483.3179140000002</c:v>
                </c:pt>
                <c:pt idx="13185">
                  <c:v>6483.0727390000002</c:v>
                </c:pt>
                <c:pt idx="13186">
                  <c:v>6482.428484</c:v>
                </c:pt>
                <c:pt idx="13187">
                  <c:v>6482.2731480000002</c:v>
                </c:pt>
                <c:pt idx="13188">
                  <c:v>6482.112059</c:v>
                </c:pt>
                <c:pt idx="13189">
                  <c:v>6480.7646240000004</c:v>
                </c:pt>
                <c:pt idx="13190">
                  <c:v>6479.7281419999999</c:v>
                </c:pt>
                <c:pt idx="13191">
                  <c:v>6479.0641340000002</c:v>
                </c:pt>
                <c:pt idx="13192">
                  <c:v>6477.6940670000004</c:v>
                </c:pt>
                <c:pt idx="13193">
                  <c:v>6475.2464229999996</c:v>
                </c:pt>
                <c:pt idx="13194">
                  <c:v>6473.7603099999997</c:v>
                </c:pt>
                <c:pt idx="13195">
                  <c:v>6472.4445910000004</c:v>
                </c:pt>
                <c:pt idx="13196">
                  <c:v>6472.1828999999998</c:v>
                </c:pt>
                <c:pt idx="13197">
                  <c:v>6471.5991020000001</c:v>
                </c:pt>
                <c:pt idx="13198">
                  <c:v>6470.7223979999999</c:v>
                </c:pt>
                <c:pt idx="13199">
                  <c:v>6469.5226000000002</c:v>
                </c:pt>
                <c:pt idx="13200">
                  <c:v>6468.5696690000004</c:v>
                </c:pt>
                <c:pt idx="13201">
                  <c:v>6466.6820850000004</c:v>
                </c:pt>
                <c:pt idx="13202">
                  <c:v>6464.9364750000004</c:v>
                </c:pt>
                <c:pt idx="13203">
                  <c:v>6464.8762989999996</c:v>
                </c:pt>
                <c:pt idx="13204">
                  <c:v>6463.6405880000002</c:v>
                </c:pt>
                <c:pt idx="13205">
                  <c:v>6463.3684659999999</c:v>
                </c:pt>
                <c:pt idx="13206">
                  <c:v>6460.8095929999999</c:v>
                </c:pt>
                <c:pt idx="13207">
                  <c:v>6458.408308</c:v>
                </c:pt>
                <c:pt idx="13208">
                  <c:v>6457.6943609999998</c:v>
                </c:pt>
                <c:pt idx="13209">
                  <c:v>6457.1177280000002</c:v>
                </c:pt>
                <c:pt idx="13210">
                  <c:v>6456.316511</c:v>
                </c:pt>
                <c:pt idx="13211">
                  <c:v>6456.130838</c:v>
                </c:pt>
                <c:pt idx="13212">
                  <c:v>6455.3119409999999</c:v>
                </c:pt>
                <c:pt idx="13213">
                  <c:v>6455.2361899999996</c:v>
                </c:pt>
                <c:pt idx="13214">
                  <c:v>6454.3869919999997</c:v>
                </c:pt>
                <c:pt idx="13215">
                  <c:v>6453.5087549999998</c:v>
                </c:pt>
                <c:pt idx="13216">
                  <c:v>6452.4239749999997</c:v>
                </c:pt>
                <c:pt idx="13217">
                  <c:v>6451.2463100000004</c:v>
                </c:pt>
                <c:pt idx="13218">
                  <c:v>6450.9172829999998</c:v>
                </c:pt>
                <c:pt idx="13219">
                  <c:v>6449.4208619999999</c:v>
                </c:pt>
                <c:pt idx="13220">
                  <c:v>6448.6037429999997</c:v>
                </c:pt>
                <c:pt idx="13221">
                  <c:v>6446.6875810000001</c:v>
                </c:pt>
                <c:pt idx="13222">
                  <c:v>6446.2455900000004</c:v>
                </c:pt>
                <c:pt idx="13223">
                  <c:v>6446.0183999999999</c:v>
                </c:pt>
                <c:pt idx="13224">
                  <c:v>6445.8159560000004</c:v>
                </c:pt>
                <c:pt idx="13225">
                  <c:v>6444.7682400000003</c:v>
                </c:pt>
                <c:pt idx="13226">
                  <c:v>6443.7379760000003</c:v>
                </c:pt>
                <c:pt idx="13227">
                  <c:v>6442.4523879999997</c:v>
                </c:pt>
                <c:pt idx="13228">
                  <c:v>6437.949877</c:v>
                </c:pt>
                <c:pt idx="13229">
                  <c:v>6436.9750020000001</c:v>
                </c:pt>
                <c:pt idx="13230">
                  <c:v>6435.7961949999999</c:v>
                </c:pt>
                <c:pt idx="13231">
                  <c:v>6433.9399089999997</c:v>
                </c:pt>
                <c:pt idx="13232">
                  <c:v>6433.3171089999996</c:v>
                </c:pt>
                <c:pt idx="13233">
                  <c:v>6433.0844370000004</c:v>
                </c:pt>
                <c:pt idx="13234">
                  <c:v>6432.6920410000002</c:v>
                </c:pt>
                <c:pt idx="13235">
                  <c:v>6432.5566220000001</c:v>
                </c:pt>
                <c:pt idx="13236">
                  <c:v>6431.929255</c:v>
                </c:pt>
                <c:pt idx="13237">
                  <c:v>6431.5984479999997</c:v>
                </c:pt>
                <c:pt idx="13238">
                  <c:v>6431.5414069999997</c:v>
                </c:pt>
                <c:pt idx="13239">
                  <c:v>6431.2814410000001</c:v>
                </c:pt>
                <c:pt idx="13240">
                  <c:v>6429.5199110000003</c:v>
                </c:pt>
                <c:pt idx="13241">
                  <c:v>6425.5584070000004</c:v>
                </c:pt>
                <c:pt idx="13242">
                  <c:v>6425.5514270000003</c:v>
                </c:pt>
                <c:pt idx="13243">
                  <c:v>6424.4525510000003</c:v>
                </c:pt>
                <c:pt idx="13244">
                  <c:v>6423.9437209999996</c:v>
                </c:pt>
                <c:pt idx="13245">
                  <c:v>6423.6586690000004</c:v>
                </c:pt>
                <c:pt idx="13246">
                  <c:v>6423.029724</c:v>
                </c:pt>
                <c:pt idx="13247">
                  <c:v>6422.861183</c:v>
                </c:pt>
                <c:pt idx="13248">
                  <c:v>6421.79648</c:v>
                </c:pt>
                <c:pt idx="13249">
                  <c:v>6418.8065749999996</c:v>
                </c:pt>
                <c:pt idx="13250">
                  <c:v>6417.8114839999998</c:v>
                </c:pt>
                <c:pt idx="13251">
                  <c:v>6416.6367270000001</c:v>
                </c:pt>
                <c:pt idx="13252">
                  <c:v>6416.1850599999998</c:v>
                </c:pt>
                <c:pt idx="13253">
                  <c:v>6415.3489140000001</c:v>
                </c:pt>
                <c:pt idx="13254">
                  <c:v>6415.1296229999998</c:v>
                </c:pt>
                <c:pt idx="13255">
                  <c:v>6409.9558159999997</c:v>
                </c:pt>
                <c:pt idx="13256">
                  <c:v>6408.218973</c:v>
                </c:pt>
                <c:pt idx="13257">
                  <c:v>6407.9614320000001</c:v>
                </c:pt>
                <c:pt idx="13258">
                  <c:v>6407.7400889999999</c:v>
                </c:pt>
                <c:pt idx="13259">
                  <c:v>6407.0749269999997</c:v>
                </c:pt>
                <c:pt idx="13260">
                  <c:v>6406.3585489999996</c:v>
                </c:pt>
                <c:pt idx="13261">
                  <c:v>6406.197682</c:v>
                </c:pt>
                <c:pt idx="13262">
                  <c:v>6406.0746689999996</c:v>
                </c:pt>
                <c:pt idx="13263">
                  <c:v>6405.0173080000004</c:v>
                </c:pt>
                <c:pt idx="13264">
                  <c:v>6403.9020190000001</c:v>
                </c:pt>
                <c:pt idx="13265">
                  <c:v>6400.1744769999996</c:v>
                </c:pt>
                <c:pt idx="13266">
                  <c:v>6399.8697849999999</c:v>
                </c:pt>
                <c:pt idx="13267">
                  <c:v>6399.6344669999999</c:v>
                </c:pt>
                <c:pt idx="13268">
                  <c:v>6398.8631569999998</c:v>
                </c:pt>
                <c:pt idx="13269">
                  <c:v>6398.0892110000004</c:v>
                </c:pt>
                <c:pt idx="13270">
                  <c:v>6396.351439</c:v>
                </c:pt>
                <c:pt idx="13271">
                  <c:v>6394.756026</c:v>
                </c:pt>
                <c:pt idx="13272">
                  <c:v>6394.5962499999996</c:v>
                </c:pt>
                <c:pt idx="13273">
                  <c:v>6394.4799979999998</c:v>
                </c:pt>
                <c:pt idx="13274">
                  <c:v>6393.6287670000002</c:v>
                </c:pt>
                <c:pt idx="13275">
                  <c:v>6393.2435290000003</c:v>
                </c:pt>
                <c:pt idx="13276">
                  <c:v>6391.3069249999999</c:v>
                </c:pt>
                <c:pt idx="13277">
                  <c:v>6390.9228590000002</c:v>
                </c:pt>
                <c:pt idx="13278">
                  <c:v>6390.024625</c:v>
                </c:pt>
                <c:pt idx="13279">
                  <c:v>6389.84933</c:v>
                </c:pt>
                <c:pt idx="13280">
                  <c:v>6389.5769719999998</c:v>
                </c:pt>
                <c:pt idx="13281">
                  <c:v>6388.7389569999996</c:v>
                </c:pt>
                <c:pt idx="13282">
                  <c:v>6387.9880020000001</c:v>
                </c:pt>
                <c:pt idx="13283">
                  <c:v>6385.2883140000004</c:v>
                </c:pt>
                <c:pt idx="13284">
                  <c:v>6384.7957880000004</c:v>
                </c:pt>
                <c:pt idx="13285">
                  <c:v>6384.1514360000001</c:v>
                </c:pt>
                <c:pt idx="13286">
                  <c:v>6383.8997010000003</c:v>
                </c:pt>
                <c:pt idx="13287">
                  <c:v>6383.0800950000003</c:v>
                </c:pt>
                <c:pt idx="13288">
                  <c:v>6379.96288</c:v>
                </c:pt>
                <c:pt idx="13289">
                  <c:v>6378.3027240000001</c:v>
                </c:pt>
                <c:pt idx="13290">
                  <c:v>6377.5334709999997</c:v>
                </c:pt>
                <c:pt idx="13291">
                  <c:v>6376.5647950000002</c:v>
                </c:pt>
                <c:pt idx="13292">
                  <c:v>6376.5491069999998</c:v>
                </c:pt>
                <c:pt idx="13293">
                  <c:v>6375.3927370000001</c:v>
                </c:pt>
                <c:pt idx="13294">
                  <c:v>6371.5868979999996</c:v>
                </c:pt>
                <c:pt idx="13295">
                  <c:v>6370.63076</c:v>
                </c:pt>
                <c:pt idx="13296">
                  <c:v>6369.0948959999996</c:v>
                </c:pt>
                <c:pt idx="13297">
                  <c:v>6367.7204060000004</c:v>
                </c:pt>
                <c:pt idx="13298">
                  <c:v>6366.6065930000004</c:v>
                </c:pt>
                <c:pt idx="13299">
                  <c:v>6363.7578940000003</c:v>
                </c:pt>
                <c:pt idx="13300">
                  <c:v>6363.719024</c:v>
                </c:pt>
                <c:pt idx="13301">
                  <c:v>6363.6967119999999</c:v>
                </c:pt>
                <c:pt idx="13302">
                  <c:v>6363.5133189999997</c:v>
                </c:pt>
                <c:pt idx="13303">
                  <c:v>6362.0552900000002</c:v>
                </c:pt>
                <c:pt idx="13304">
                  <c:v>6361.7005140000001</c:v>
                </c:pt>
                <c:pt idx="13305">
                  <c:v>6359.2957749999996</c:v>
                </c:pt>
                <c:pt idx="13306">
                  <c:v>6358.6790540000002</c:v>
                </c:pt>
                <c:pt idx="13307">
                  <c:v>6358.0797380000004</c:v>
                </c:pt>
                <c:pt idx="13308">
                  <c:v>6356.5547889999998</c:v>
                </c:pt>
                <c:pt idx="13309">
                  <c:v>6350.5423119999996</c:v>
                </c:pt>
                <c:pt idx="13310">
                  <c:v>6350.3135000000002</c:v>
                </c:pt>
                <c:pt idx="13311">
                  <c:v>6347.6214300000001</c:v>
                </c:pt>
                <c:pt idx="13312">
                  <c:v>6347.0750939999998</c:v>
                </c:pt>
                <c:pt idx="13313">
                  <c:v>6346.4053009999998</c:v>
                </c:pt>
                <c:pt idx="13314">
                  <c:v>6344.149692</c:v>
                </c:pt>
                <c:pt idx="13315">
                  <c:v>6344.0913899999996</c:v>
                </c:pt>
                <c:pt idx="13316">
                  <c:v>6343.2529009999998</c:v>
                </c:pt>
                <c:pt idx="13317">
                  <c:v>6342.0775130000002</c:v>
                </c:pt>
                <c:pt idx="13318">
                  <c:v>6340.4937909999999</c:v>
                </c:pt>
                <c:pt idx="13319">
                  <c:v>6337.3987230000002</c:v>
                </c:pt>
                <c:pt idx="13320">
                  <c:v>6334.7932280000005</c:v>
                </c:pt>
                <c:pt idx="13321">
                  <c:v>6334.6240269999998</c:v>
                </c:pt>
                <c:pt idx="13322">
                  <c:v>6333.9737089999999</c:v>
                </c:pt>
                <c:pt idx="13323">
                  <c:v>6333.5602669999998</c:v>
                </c:pt>
                <c:pt idx="13324">
                  <c:v>6332.8533429999998</c:v>
                </c:pt>
                <c:pt idx="13325">
                  <c:v>6329.020458</c:v>
                </c:pt>
                <c:pt idx="13326">
                  <c:v>6328.9261370000004</c:v>
                </c:pt>
                <c:pt idx="13327">
                  <c:v>6328.4796919999999</c:v>
                </c:pt>
                <c:pt idx="13328">
                  <c:v>6327.7550780000001</c:v>
                </c:pt>
                <c:pt idx="13329">
                  <c:v>6325.8262500000001</c:v>
                </c:pt>
                <c:pt idx="13330">
                  <c:v>6325.7095719999998</c:v>
                </c:pt>
                <c:pt idx="13331">
                  <c:v>6324.3792940000003</c:v>
                </c:pt>
                <c:pt idx="13332">
                  <c:v>6323.5635270000002</c:v>
                </c:pt>
                <c:pt idx="13333">
                  <c:v>6322.9949139999999</c:v>
                </c:pt>
                <c:pt idx="13334">
                  <c:v>6322.6947559999999</c:v>
                </c:pt>
                <c:pt idx="13335">
                  <c:v>6322.5996130000003</c:v>
                </c:pt>
                <c:pt idx="13336">
                  <c:v>6322.0228390000002</c:v>
                </c:pt>
                <c:pt idx="13337">
                  <c:v>6321.9409429999996</c:v>
                </c:pt>
                <c:pt idx="13338">
                  <c:v>6321.3542900000002</c:v>
                </c:pt>
                <c:pt idx="13339">
                  <c:v>6321.167085</c:v>
                </c:pt>
                <c:pt idx="13340">
                  <c:v>6320.1371280000003</c:v>
                </c:pt>
                <c:pt idx="13341">
                  <c:v>6319.5099309999996</c:v>
                </c:pt>
                <c:pt idx="13342">
                  <c:v>6319.4814500000002</c:v>
                </c:pt>
                <c:pt idx="13343">
                  <c:v>6318.651116</c:v>
                </c:pt>
                <c:pt idx="13344">
                  <c:v>6316.6303760000001</c:v>
                </c:pt>
                <c:pt idx="13345">
                  <c:v>6316.5361149999999</c:v>
                </c:pt>
                <c:pt idx="13346">
                  <c:v>6313.5552379999999</c:v>
                </c:pt>
                <c:pt idx="13347">
                  <c:v>6312.0981670000001</c:v>
                </c:pt>
                <c:pt idx="13348">
                  <c:v>6311.797388</c:v>
                </c:pt>
                <c:pt idx="13349">
                  <c:v>6310.908985</c:v>
                </c:pt>
                <c:pt idx="13350">
                  <c:v>6310.6744330000001</c:v>
                </c:pt>
                <c:pt idx="13351">
                  <c:v>6310.2139610000004</c:v>
                </c:pt>
                <c:pt idx="13352">
                  <c:v>6309.6911479999999</c:v>
                </c:pt>
                <c:pt idx="13353">
                  <c:v>6309.6800569999996</c:v>
                </c:pt>
                <c:pt idx="13354">
                  <c:v>6306.9950040000003</c:v>
                </c:pt>
                <c:pt idx="13355">
                  <c:v>6306.6925510000001</c:v>
                </c:pt>
                <c:pt idx="13356">
                  <c:v>6306.1736940000001</c:v>
                </c:pt>
                <c:pt idx="13357">
                  <c:v>6305.986989</c:v>
                </c:pt>
                <c:pt idx="13358">
                  <c:v>6303.9313259999999</c:v>
                </c:pt>
                <c:pt idx="13359">
                  <c:v>6303.786263</c:v>
                </c:pt>
                <c:pt idx="13360">
                  <c:v>6303.2389229999999</c:v>
                </c:pt>
                <c:pt idx="13361">
                  <c:v>6302.1880279999996</c:v>
                </c:pt>
                <c:pt idx="13362">
                  <c:v>6299.9581369999996</c:v>
                </c:pt>
                <c:pt idx="13363">
                  <c:v>6299.6560200000004</c:v>
                </c:pt>
                <c:pt idx="13364">
                  <c:v>6297.8135140000004</c:v>
                </c:pt>
                <c:pt idx="13365">
                  <c:v>6297.3601529999996</c:v>
                </c:pt>
                <c:pt idx="13366">
                  <c:v>6297.2190970000001</c:v>
                </c:pt>
                <c:pt idx="13367">
                  <c:v>6297.0595789999998</c:v>
                </c:pt>
                <c:pt idx="13368">
                  <c:v>6293.8063890000003</c:v>
                </c:pt>
                <c:pt idx="13369">
                  <c:v>6293.2860289999999</c:v>
                </c:pt>
                <c:pt idx="13370">
                  <c:v>6290.9988510000003</c:v>
                </c:pt>
                <c:pt idx="13371">
                  <c:v>6289.3602369999999</c:v>
                </c:pt>
                <c:pt idx="13372">
                  <c:v>6288.9837980000002</c:v>
                </c:pt>
                <c:pt idx="13373">
                  <c:v>6288.3993280000004</c:v>
                </c:pt>
                <c:pt idx="13374">
                  <c:v>6287.9272419999998</c:v>
                </c:pt>
                <c:pt idx="13375">
                  <c:v>6287.0811480000002</c:v>
                </c:pt>
                <c:pt idx="13376">
                  <c:v>6286.4929650000004</c:v>
                </c:pt>
                <c:pt idx="13377">
                  <c:v>6284.8406720000003</c:v>
                </c:pt>
                <c:pt idx="13378">
                  <c:v>6284.5825320000004</c:v>
                </c:pt>
                <c:pt idx="13379">
                  <c:v>6284.5241640000004</c:v>
                </c:pt>
                <c:pt idx="13380">
                  <c:v>6283.8019530000001</c:v>
                </c:pt>
                <c:pt idx="13381">
                  <c:v>6282.9141310000005</c:v>
                </c:pt>
                <c:pt idx="13382">
                  <c:v>6282.8424420000001</c:v>
                </c:pt>
                <c:pt idx="13383">
                  <c:v>6281.1706020000001</c:v>
                </c:pt>
                <c:pt idx="13384">
                  <c:v>6276.0321180000001</c:v>
                </c:pt>
                <c:pt idx="13385">
                  <c:v>6274.7701909999996</c:v>
                </c:pt>
                <c:pt idx="13386">
                  <c:v>6274.6421600000003</c:v>
                </c:pt>
                <c:pt idx="13387">
                  <c:v>6274.3164909999996</c:v>
                </c:pt>
                <c:pt idx="13388">
                  <c:v>6273.4969689999998</c:v>
                </c:pt>
                <c:pt idx="13389">
                  <c:v>6272.8378469999998</c:v>
                </c:pt>
                <c:pt idx="13390">
                  <c:v>6271.8555859999997</c:v>
                </c:pt>
                <c:pt idx="13391">
                  <c:v>6271.0772150000003</c:v>
                </c:pt>
                <c:pt idx="13392">
                  <c:v>6270.6441560000003</c:v>
                </c:pt>
                <c:pt idx="13393">
                  <c:v>6269.8548030000002</c:v>
                </c:pt>
                <c:pt idx="13394">
                  <c:v>6269.8535549999997</c:v>
                </c:pt>
                <c:pt idx="13395">
                  <c:v>6267.3573479999995</c:v>
                </c:pt>
                <c:pt idx="13396">
                  <c:v>6266.9939459999996</c:v>
                </c:pt>
                <c:pt idx="13397">
                  <c:v>6265.9279980000001</c:v>
                </c:pt>
                <c:pt idx="13398">
                  <c:v>6262.9749979999997</c:v>
                </c:pt>
                <c:pt idx="13399">
                  <c:v>6262.7373779999998</c:v>
                </c:pt>
                <c:pt idx="13400">
                  <c:v>6261.0254500000001</c:v>
                </c:pt>
                <c:pt idx="13401">
                  <c:v>6260.980106</c:v>
                </c:pt>
                <c:pt idx="13402">
                  <c:v>6258.3091629999999</c:v>
                </c:pt>
                <c:pt idx="13403">
                  <c:v>6258.28658</c:v>
                </c:pt>
                <c:pt idx="13404">
                  <c:v>6258.0102720000004</c:v>
                </c:pt>
                <c:pt idx="13405">
                  <c:v>6257.8146450000004</c:v>
                </c:pt>
                <c:pt idx="13406">
                  <c:v>6256.5335709999999</c:v>
                </c:pt>
                <c:pt idx="13407">
                  <c:v>6255.1411559999997</c:v>
                </c:pt>
                <c:pt idx="13408">
                  <c:v>6254.0647879999997</c:v>
                </c:pt>
                <c:pt idx="13409">
                  <c:v>6253.1005329999998</c:v>
                </c:pt>
                <c:pt idx="13410">
                  <c:v>6252.3806169999998</c:v>
                </c:pt>
                <c:pt idx="13411">
                  <c:v>6252.2664420000001</c:v>
                </c:pt>
                <c:pt idx="13412">
                  <c:v>6252.2657069999996</c:v>
                </c:pt>
                <c:pt idx="13413">
                  <c:v>6251.0229989999998</c:v>
                </c:pt>
                <c:pt idx="13414">
                  <c:v>6247.5283509999999</c:v>
                </c:pt>
                <c:pt idx="13415">
                  <c:v>6242.5405350000001</c:v>
                </c:pt>
                <c:pt idx="13416">
                  <c:v>6240.2836079999997</c:v>
                </c:pt>
                <c:pt idx="13417">
                  <c:v>6238.3280779999996</c:v>
                </c:pt>
                <c:pt idx="13418">
                  <c:v>6237.7062150000002</c:v>
                </c:pt>
                <c:pt idx="13419">
                  <c:v>6237.4445370000003</c:v>
                </c:pt>
                <c:pt idx="13420">
                  <c:v>6236.9049919999998</c:v>
                </c:pt>
                <c:pt idx="13421">
                  <c:v>6234.8048060000001</c:v>
                </c:pt>
                <c:pt idx="13422">
                  <c:v>6234.5793549999999</c:v>
                </c:pt>
                <c:pt idx="13423">
                  <c:v>6232.7794809999996</c:v>
                </c:pt>
                <c:pt idx="13424">
                  <c:v>6232.0092599999998</c:v>
                </c:pt>
                <c:pt idx="13425">
                  <c:v>6231.9041939999997</c:v>
                </c:pt>
                <c:pt idx="13426">
                  <c:v>6229.4410509999998</c:v>
                </c:pt>
                <c:pt idx="13427">
                  <c:v>6228.0025830000004</c:v>
                </c:pt>
                <c:pt idx="13428">
                  <c:v>6227.8237939999999</c:v>
                </c:pt>
                <c:pt idx="13429">
                  <c:v>6227.1743459999998</c:v>
                </c:pt>
                <c:pt idx="13430">
                  <c:v>6226.2882600000003</c:v>
                </c:pt>
                <c:pt idx="13431">
                  <c:v>6225.6360130000003</c:v>
                </c:pt>
                <c:pt idx="13432">
                  <c:v>6224.6042049999996</c:v>
                </c:pt>
                <c:pt idx="13433">
                  <c:v>6223.7064959999998</c:v>
                </c:pt>
                <c:pt idx="13434">
                  <c:v>6222.5140920000003</c:v>
                </c:pt>
                <c:pt idx="13435">
                  <c:v>6221.3880209999998</c:v>
                </c:pt>
                <c:pt idx="13436">
                  <c:v>6217.6203660000001</c:v>
                </c:pt>
                <c:pt idx="13437">
                  <c:v>6217.584253</c:v>
                </c:pt>
                <c:pt idx="13438">
                  <c:v>6216.5129820000002</c:v>
                </c:pt>
                <c:pt idx="13439">
                  <c:v>6216.3152309999996</c:v>
                </c:pt>
                <c:pt idx="13440">
                  <c:v>6214.510088</c:v>
                </c:pt>
                <c:pt idx="13441">
                  <c:v>6214.2776000000003</c:v>
                </c:pt>
                <c:pt idx="13442">
                  <c:v>6212.5502210000004</c:v>
                </c:pt>
                <c:pt idx="13443">
                  <c:v>6210.9637629999997</c:v>
                </c:pt>
                <c:pt idx="13444">
                  <c:v>6210.4346960000003</c:v>
                </c:pt>
                <c:pt idx="13445">
                  <c:v>6209.650517</c:v>
                </c:pt>
                <c:pt idx="13446">
                  <c:v>6209.1496379999999</c:v>
                </c:pt>
                <c:pt idx="13447">
                  <c:v>6208.5416670000004</c:v>
                </c:pt>
                <c:pt idx="13448">
                  <c:v>6207.9937440000003</c:v>
                </c:pt>
                <c:pt idx="13449">
                  <c:v>6207.5995160000002</c:v>
                </c:pt>
                <c:pt idx="13450">
                  <c:v>6207.3659539999999</c:v>
                </c:pt>
                <c:pt idx="13451">
                  <c:v>6205.5016859999996</c:v>
                </c:pt>
                <c:pt idx="13452">
                  <c:v>6202.7902480000002</c:v>
                </c:pt>
                <c:pt idx="13453">
                  <c:v>6201.408692</c:v>
                </c:pt>
                <c:pt idx="13454">
                  <c:v>6200.7184360000001</c:v>
                </c:pt>
                <c:pt idx="13455">
                  <c:v>6200.6280790000001</c:v>
                </c:pt>
                <c:pt idx="13456">
                  <c:v>6200.1929140000002</c:v>
                </c:pt>
                <c:pt idx="13457">
                  <c:v>6200.1442399999996</c:v>
                </c:pt>
                <c:pt idx="13458">
                  <c:v>6199.7537160000002</c:v>
                </c:pt>
                <c:pt idx="13459">
                  <c:v>6198.5703860000003</c:v>
                </c:pt>
                <c:pt idx="13460">
                  <c:v>6197.6465289999996</c:v>
                </c:pt>
                <c:pt idx="13461">
                  <c:v>6196.689077</c:v>
                </c:pt>
                <c:pt idx="13462">
                  <c:v>6194.6044430000002</c:v>
                </c:pt>
                <c:pt idx="13463">
                  <c:v>6192.9641170000004</c:v>
                </c:pt>
                <c:pt idx="13464">
                  <c:v>6186.3890849999998</c:v>
                </c:pt>
                <c:pt idx="13465">
                  <c:v>6185.7400550000002</c:v>
                </c:pt>
                <c:pt idx="13466">
                  <c:v>6185.4474220000002</c:v>
                </c:pt>
                <c:pt idx="13467">
                  <c:v>6183.7016519999997</c:v>
                </c:pt>
                <c:pt idx="13468">
                  <c:v>6183.1652039999999</c:v>
                </c:pt>
                <c:pt idx="13469">
                  <c:v>6181.776046</c:v>
                </c:pt>
                <c:pt idx="13470">
                  <c:v>6181.1764460000004</c:v>
                </c:pt>
                <c:pt idx="13471">
                  <c:v>6181.0640590000003</c:v>
                </c:pt>
                <c:pt idx="13472">
                  <c:v>6180.9684880000004</c:v>
                </c:pt>
                <c:pt idx="13473">
                  <c:v>6180.9409400000004</c:v>
                </c:pt>
                <c:pt idx="13474">
                  <c:v>6180.2430720000002</c:v>
                </c:pt>
                <c:pt idx="13475">
                  <c:v>6177.1034959999997</c:v>
                </c:pt>
                <c:pt idx="13476">
                  <c:v>6176.0879919999998</c:v>
                </c:pt>
                <c:pt idx="13477">
                  <c:v>6175.9809869999999</c:v>
                </c:pt>
                <c:pt idx="13478">
                  <c:v>6175.6263779999999</c:v>
                </c:pt>
                <c:pt idx="13479">
                  <c:v>6174.9812620000002</c:v>
                </c:pt>
                <c:pt idx="13480">
                  <c:v>6174.7475560000003</c:v>
                </c:pt>
                <c:pt idx="13481">
                  <c:v>6174.021315</c:v>
                </c:pt>
                <c:pt idx="13482">
                  <c:v>6173.8912140000002</c:v>
                </c:pt>
                <c:pt idx="13483">
                  <c:v>6173.6370790000001</c:v>
                </c:pt>
                <c:pt idx="13484">
                  <c:v>6173.35635</c:v>
                </c:pt>
                <c:pt idx="13485">
                  <c:v>6172.6157720000001</c:v>
                </c:pt>
                <c:pt idx="13486">
                  <c:v>6171.9963889999999</c:v>
                </c:pt>
                <c:pt idx="13487">
                  <c:v>6171.7568339999998</c:v>
                </c:pt>
                <c:pt idx="13488">
                  <c:v>6171.2957050000005</c:v>
                </c:pt>
                <c:pt idx="13489">
                  <c:v>6170.9797859999999</c:v>
                </c:pt>
                <c:pt idx="13490">
                  <c:v>6170.6361100000004</c:v>
                </c:pt>
                <c:pt idx="13491">
                  <c:v>6170.2830299999996</c:v>
                </c:pt>
                <c:pt idx="13492">
                  <c:v>6170.2536179999997</c:v>
                </c:pt>
                <c:pt idx="13493">
                  <c:v>6169.5036849999997</c:v>
                </c:pt>
                <c:pt idx="13494">
                  <c:v>6169.4523559999998</c:v>
                </c:pt>
                <c:pt idx="13495">
                  <c:v>6167.7993610000003</c:v>
                </c:pt>
                <c:pt idx="13496">
                  <c:v>6167.1765249999999</c:v>
                </c:pt>
                <c:pt idx="13497">
                  <c:v>6167.047579</c:v>
                </c:pt>
                <c:pt idx="13498">
                  <c:v>6166.0469249999996</c:v>
                </c:pt>
                <c:pt idx="13499">
                  <c:v>6162.5526490000002</c:v>
                </c:pt>
                <c:pt idx="13500">
                  <c:v>6158.2428369999998</c:v>
                </c:pt>
                <c:pt idx="13501">
                  <c:v>6157.8543600000003</c:v>
                </c:pt>
                <c:pt idx="13502">
                  <c:v>6157.7741370000003</c:v>
                </c:pt>
                <c:pt idx="13503">
                  <c:v>6157.5845790000003</c:v>
                </c:pt>
                <c:pt idx="13504">
                  <c:v>6156.5462189999998</c:v>
                </c:pt>
                <c:pt idx="13505">
                  <c:v>6155.0698759999996</c:v>
                </c:pt>
                <c:pt idx="13506">
                  <c:v>6155.0150560000002</c:v>
                </c:pt>
                <c:pt idx="13507">
                  <c:v>6152.9495639999996</c:v>
                </c:pt>
                <c:pt idx="13508">
                  <c:v>6149.706271</c:v>
                </c:pt>
                <c:pt idx="13509">
                  <c:v>6147.9689680000001</c:v>
                </c:pt>
                <c:pt idx="13510">
                  <c:v>6147.6690209999997</c:v>
                </c:pt>
                <c:pt idx="13511">
                  <c:v>6145.8220510000001</c:v>
                </c:pt>
                <c:pt idx="13512">
                  <c:v>6145.6795849999999</c:v>
                </c:pt>
                <c:pt idx="13513">
                  <c:v>6144.8953460000002</c:v>
                </c:pt>
                <c:pt idx="13514">
                  <c:v>6144.8185080000003</c:v>
                </c:pt>
                <c:pt idx="13515">
                  <c:v>6144.6686589999999</c:v>
                </c:pt>
                <c:pt idx="13516">
                  <c:v>6144.3002049999996</c:v>
                </c:pt>
                <c:pt idx="13517">
                  <c:v>6143.2969730000004</c:v>
                </c:pt>
                <c:pt idx="13518">
                  <c:v>6142.009317</c:v>
                </c:pt>
                <c:pt idx="13519">
                  <c:v>6139.3155589999997</c:v>
                </c:pt>
                <c:pt idx="13520">
                  <c:v>6138.6274460000004</c:v>
                </c:pt>
                <c:pt idx="13521">
                  <c:v>6138.101326</c:v>
                </c:pt>
                <c:pt idx="13522">
                  <c:v>6137.6094139999996</c:v>
                </c:pt>
                <c:pt idx="13523">
                  <c:v>6136.9392889999999</c:v>
                </c:pt>
                <c:pt idx="13524">
                  <c:v>6136.2758830000002</c:v>
                </c:pt>
                <c:pt idx="13525">
                  <c:v>6133.3731539999999</c:v>
                </c:pt>
                <c:pt idx="13526">
                  <c:v>6132.2230069999996</c:v>
                </c:pt>
                <c:pt idx="13527">
                  <c:v>6131.294371</c:v>
                </c:pt>
                <c:pt idx="13528">
                  <c:v>6130.9947039999997</c:v>
                </c:pt>
                <c:pt idx="13529">
                  <c:v>6130.7498189999997</c:v>
                </c:pt>
                <c:pt idx="13530">
                  <c:v>6129.4881379999997</c:v>
                </c:pt>
                <c:pt idx="13531">
                  <c:v>6127.2095440000003</c:v>
                </c:pt>
                <c:pt idx="13532">
                  <c:v>6126.6195859999998</c:v>
                </c:pt>
                <c:pt idx="13533">
                  <c:v>6124.8922750000002</c:v>
                </c:pt>
                <c:pt idx="13534">
                  <c:v>6123.9919520000003</c:v>
                </c:pt>
                <c:pt idx="13535">
                  <c:v>6122.6016280000003</c:v>
                </c:pt>
                <c:pt idx="13536">
                  <c:v>6118.4009470000001</c:v>
                </c:pt>
                <c:pt idx="13537">
                  <c:v>6117.6785559999998</c:v>
                </c:pt>
                <c:pt idx="13538">
                  <c:v>6116.6488870000003</c:v>
                </c:pt>
                <c:pt idx="13539">
                  <c:v>6116.6117190000004</c:v>
                </c:pt>
                <c:pt idx="13540">
                  <c:v>6116.0593280000003</c:v>
                </c:pt>
                <c:pt idx="13541">
                  <c:v>6114.947236</c:v>
                </c:pt>
                <c:pt idx="13542">
                  <c:v>6114.4866679999996</c:v>
                </c:pt>
                <c:pt idx="13543">
                  <c:v>6113.0112470000004</c:v>
                </c:pt>
                <c:pt idx="13544">
                  <c:v>6112.8837599999997</c:v>
                </c:pt>
                <c:pt idx="13545">
                  <c:v>6112.8071639999998</c:v>
                </c:pt>
                <c:pt idx="13546">
                  <c:v>6111.1610680000003</c:v>
                </c:pt>
                <c:pt idx="13547">
                  <c:v>6110.0005220000003</c:v>
                </c:pt>
                <c:pt idx="13548">
                  <c:v>6108.7881340000004</c:v>
                </c:pt>
                <c:pt idx="13549">
                  <c:v>6105.7493020000002</c:v>
                </c:pt>
                <c:pt idx="13550">
                  <c:v>6103.2389270000003</c:v>
                </c:pt>
                <c:pt idx="13551">
                  <c:v>6098.4181349999999</c:v>
                </c:pt>
                <c:pt idx="13552">
                  <c:v>6097.5033999999996</c:v>
                </c:pt>
                <c:pt idx="13553">
                  <c:v>6097.2216120000003</c:v>
                </c:pt>
                <c:pt idx="13554">
                  <c:v>6095.3173360000001</c:v>
                </c:pt>
                <c:pt idx="13555">
                  <c:v>6094.3797770000001</c:v>
                </c:pt>
                <c:pt idx="13556">
                  <c:v>6094.3581029999996</c:v>
                </c:pt>
                <c:pt idx="13557">
                  <c:v>6093.590209</c:v>
                </c:pt>
                <c:pt idx="13558">
                  <c:v>6091.8560349999998</c:v>
                </c:pt>
                <c:pt idx="13559">
                  <c:v>6091.3936729999996</c:v>
                </c:pt>
                <c:pt idx="13560">
                  <c:v>6091.1967450000002</c:v>
                </c:pt>
                <c:pt idx="13561">
                  <c:v>6087.5492039999999</c:v>
                </c:pt>
                <c:pt idx="13562">
                  <c:v>6087.394346</c:v>
                </c:pt>
                <c:pt idx="13563">
                  <c:v>6087.0877680000003</c:v>
                </c:pt>
                <c:pt idx="13564">
                  <c:v>6083.1576599999999</c:v>
                </c:pt>
                <c:pt idx="13565">
                  <c:v>6081.379046</c:v>
                </c:pt>
                <c:pt idx="13566">
                  <c:v>6080.5728630000003</c:v>
                </c:pt>
                <c:pt idx="13567">
                  <c:v>6080.3477510000002</c:v>
                </c:pt>
                <c:pt idx="13568">
                  <c:v>6079.9780300000002</c:v>
                </c:pt>
                <c:pt idx="13569">
                  <c:v>6072.9892090000003</c:v>
                </c:pt>
                <c:pt idx="13570">
                  <c:v>6072.4148100000002</c:v>
                </c:pt>
                <c:pt idx="13571">
                  <c:v>6071.3320670000003</c:v>
                </c:pt>
                <c:pt idx="13572">
                  <c:v>6070.4357620000001</c:v>
                </c:pt>
                <c:pt idx="13573">
                  <c:v>6070.2018660000003</c:v>
                </c:pt>
                <c:pt idx="13574">
                  <c:v>6069.4046170000001</c:v>
                </c:pt>
                <c:pt idx="13575">
                  <c:v>6069.0512680000002</c:v>
                </c:pt>
                <c:pt idx="13576">
                  <c:v>6066.9004539999996</c:v>
                </c:pt>
                <c:pt idx="13577">
                  <c:v>6066.597049</c:v>
                </c:pt>
                <c:pt idx="13578">
                  <c:v>6066.5000790000004</c:v>
                </c:pt>
                <c:pt idx="13579">
                  <c:v>6061.921953</c:v>
                </c:pt>
                <c:pt idx="13580">
                  <c:v>6059.6676070000003</c:v>
                </c:pt>
                <c:pt idx="13581">
                  <c:v>6059.4740400000001</c:v>
                </c:pt>
                <c:pt idx="13582">
                  <c:v>6057.9472640000004</c:v>
                </c:pt>
                <c:pt idx="13583">
                  <c:v>6057.8082050000003</c:v>
                </c:pt>
                <c:pt idx="13584">
                  <c:v>6057.4915350000001</c:v>
                </c:pt>
                <c:pt idx="13585">
                  <c:v>6055.5892640000002</c:v>
                </c:pt>
                <c:pt idx="13586">
                  <c:v>6055.492808</c:v>
                </c:pt>
                <c:pt idx="13587">
                  <c:v>6055.000454</c:v>
                </c:pt>
                <c:pt idx="13588">
                  <c:v>6054.7705239999996</c:v>
                </c:pt>
                <c:pt idx="13589">
                  <c:v>6054.3187470000003</c:v>
                </c:pt>
                <c:pt idx="13590">
                  <c:v>6052.9259039999997</c:v>
                </c:pt>
                <c:pt idx="13591">
                  <c:v>6050.4795640000002</c:v>
                </c:pt>
                <c:pt idx="13592">
                  <c:v>6049.3045949999996</c:v>
                </c:pt>
                <c:pt idx="13593">
                  <c:v>6048.79205</c:v>
                </c:pt>
                <c:pt idx="13594">
                  <c:v>6048.4659680000004</c:v>
                </c:pt>
                <c:pt idx="13595">
                  <c:v>6048.1415870000001</c:v>
                </c:pt>
                <c:pt idx="13596">
                  <c:v>6048.1075220000002</c:v>
                </c:pt>
                <c:pt idx="13597">
                  <c:v>6047.4552629999998</c:v>
                </c:pt>
                <c:pt idx="13598">
                  <c:v>6046.4149180000004</c:v>
                </c:pt>
                <c:pt idx="13599">
                  <c:v>6043.4164940000001</c:v>
                </c:pt>
                <c:pt idx="13600">
                  <c:v>6042.2788360000004</c:v>
                </c:pt>
                <c:pt idx="13601">
                  <c:v>6042.2049930000003</c:v>
                </c:pt>
                <c:pt idx="13602">
                  <c:v>6041.2181870000004</c:v>
                </c:pt>
                <c:pt idx="13603">
                  <c:v>6040.0233850000004</c:v>
                </c:pt>
                <c:pt idx="13604">
                  <c:v>6038.8741600000003</c:v>
                </c:pt>
                <c:pt idx="13605">
                  <c:v>6038.144988</c:v>
                </c:pt>
                <c:pt idx="13606">
                  <c:v>6038.0513790000005</c:v>
                </c:pt>
                <c:pt idx="13607">
                  <c:v>6035.8233280000004</c:v>
                </c:pt>
                <c:pt idx="13608">
                  <c:v>6035.3507140000002</c:v>
                </c:pt>
                <c:pt idx="13609">
                  <c:v>6034.896197</c:v>
                </c:pt>
                <c:pt idx="13610">
                  <c:v>6034.633178</c:v>
                </c:pt>
                <c:pt idx="13611">
                  <c:v>6032.1734900000001</c:v>
                </c:pt>
                <c:pt idx="13612">
                  <c:v>6031.9948549999999</c:v>
                </c:pt>
                <c:pt idx="13613">
                  <c:v>6031.6165840000003</c:v>
                </c:pt>
                <c:pt idx="13614">
                  <c:v>6029.8333739999998</c:v>
                </c:pt>
                <c:pt idx="13615">
                  <c:v>6029.3077130000001</c:v>
                </c:pt>
                <c:pt idx="13616">
                  <c:v>6028.4183030000004</c:v>
                </c:pt>
                <c:pt idx="13617">
                  <c:v>6027.9355850000002</c:v>
                </c:pt>
                <c:pt idx="13618">
                  <c:v>6027.49874</c:v>
                </c:pt>
                <c:pt idx="13619">
                  <c:v>6027.4066169999996</c:v>
                </c:pt>
                <c:pt idx="13620">
                  <c:v>6023.4791969999997</c:v>
                </c:pt>
                <c:pt idx="13621">
                  <c:v>6022.6007840000002</c:v>
                </c:pt>
                <c:pt idx="13622">
                  <c:v>6022.0053420000004</c:v>
                </c:pt>
                <c:pt idx="13623">
                  <c:v>6021.5943129999996</c:v>
                </c:pt>
                <c:pt idx="13624">
                  <c:v>6020.3825969999998</c:v>
                </c:pt>
                <c:pt idx="13625">
                  <c:v>6020.215502</c:v>
                </c:pt>
                <c:pt idx="13626">
                  <c:v>6019.7727279999999</c:v>
                </c:pt>
                <c:pt idx="13627">
                  <c:v>6018.0065999999997</c:v>
                </c:pt>
                <c:pt idx="13628">
                  <c:v>6015.9472450000003</c:v>
                </c:pt>
                <c:pt idx="13629">
                  <c:v>6015.4901410000002</c:v>
                </c:pt>
                <c:pt idx="13630">
                  <c:v>6011.4378200000001</c:v>
                </c:pt>
                <c:pt idx="13631">
                  <c:v>6010.5803219999998</c:v>
                </c:pt>
                <c:pt idx="13632">
                  <c:v>6008.6517409999997</c:v>
                </c:pt>
                <c:pt idx="13633">
                  <c:v>6008.1919070000004</c:v>
                </c:pt>
                <c:pt idx="13634">
                  <c:v>6007.5155379999997</c:v>
                </c:pt>
                <c:pt idx="13635">
                  <c:v>6007.205747</c:v>
                </c:pt>
                <c:pt idx="13636">
                  <c:v>6001.9915449999999</c:v>
                </c:pt>
                <c:pt idx="13637">
                  <c:v>6001.6248869999999</c:v>
                </c:pt>
                <c:pt idx="13638">
                  <c:v>6001.0913209999999</c:v>
                </c:pt>
                <c:pt idx="13639">
                  <c:v>6001.0127229999998</c:v>
                </c:pt>
                <c:pt idx="13640">
                  <c:v>5998.3723019999998</c:v>
                </c:pt>
                <c:pt idx="13641">
                  <c:v>5997.6406129999996</c:v>
                </c:pt>
                <c:pt idx="13642">
                  <c:v>5994.1253260000003</c:v>
                </c:pt>
                <c:pt idx="13643">
                  <c:v>5993.8717589999997</c:v>
                </c:pt>
                <c:pt idx="13644">
                  <c:v>5992.0845790000003</c:v>
                </c:pt>
                <c:pt idx="13645">
                  <c:v>5990.4160519999996</c:v>
                </c:pt>
                <c:pt idx="13646">
                  <c:v>5988.8484269999999</c:v>
                </c:pt>
                <c:pt idx="13647">
                  <c:v>5985.4742429999997</c:v>
                </c:pt>
                <c:pt idx="13648">
                  <c:v>5985.3805460000003</c:v>
                </c:pt>
                <c:pt idx="13649">
                  <c:v>5985.3481650000003</c:v>
                </c:pt>
                <c:pt idx="13650">
                  <c:v>5984.8475099999996</c:v>
                </c:pt>
                <c:pt idx="13651">
                  <c:v>5982.8878969999996</c:v>
                </c:pt>
                <c:pt idx="13652">
                  <c:v>5982.162773</c:v>
                </c:pt>
                <c:pt idx="13653">
                  <c:v>5981.4629489999998</c:v>
                </c:pt>
                <c:pt idx="13654">
                  <c:v>5981.0024679999997</c:v>
                </c:pt>
                <c:pt idx="13655">
                  <c:v>5980.5678909999997</c:v>
                </c:pt>
                <c:pt idx="13656">
                  <c:v>5979.0478620000004</c:v>
                </c:pt>
                <c:pt idx="13657">
                  <c:v>5975.6679569999997</c:v>
                </c:pt>
                <c:pt idx="13658">
                  <c:v>5972.8384749999996</c:v>
                </c:pt>
                <c:pt idx="13659">
                  <c:v>5971.9841310000002</c:v>
                </c:pt>
                <c:pt idx="13660">
                  <c:v>5971.8361340000001</c:v>
                </c:pt>
                <c:pt idx="13661">
                  <c:v>5971.2847330000004</c:v>
                </c:pt>
                <c:pt idx="13662">
                  <c:v>5970.6136809999998</c:v>
                </c:pt>
                <c:pt idx="13663">
                  <c:v>5970.6064219999998</c:v>
                </c:pt>
                <c:pt idx="13664">
                  <c:v>5966.5239670000001</c:v>
                </c:pt>
                <c:pt idx="13665">
                  <c:v>5964.4877669999996</c:v>
                </c:pt>
                <c:pt idx="13666">
                  <c:v>5961.7465609999999</c:v>
                </c:pt>
                <c:pt idx="13667">
                  <c:v>5961.1474969999999</c:v>
                </c:pt>
                <c:pt idx="13668">
                  <c:v>5961.1120430000001</c:v>
                </c:pt>
                <c:pt idx="13669">
                  <c:v>5960.1131439999999</c:v>
                </c:pt>
                <c:pt idx="13670">
                  <c:v>5959.9360710000001</c:v>
                </c:pt>
                <c:pt idx="13671">
                  <c:v>5959.7653499999997</c:v>
                </c:pt>
                <c:pt idx="13672">
                  <c:v>5959.5654070000001</c:v>
                </c:pt>
                <c:pt idx="13673">
                  <c:v>5959.4102709999997</c:v>
                </c:pt>
                <c:pt idx="13674">
                  <c:v>5958.6174929999997</c:v>
                </c:pt>
                <c:pt idx="13675">
                  <c:v>5958.0208149999999</c:v>
                </c:pt>
                <c:pt idx="13676">
                  <c:v>5956.5850220000002</c:v>
                </c:pt>
                <c:pt idx="13677">
                  <c:v>5956.3629190000001</c:v>
                </c:pt>
                <c:pt idx="13678">
                  <c:v>5955.1283819999999</c:v>
                </c:pt>
                <c:pt idx="13679">
                  <c:v>5953.0609889999996</c:v>
                </c:pt>
                <c:pt idx="13680">
                  <c:v>5952.6994249999998</c:v>
                </c:pt>
                <c:pt idx="13681">
                  <c:v>5951.803508</c:v>
                </c:pt>
                <c:pt idx="13682">
                  <c:v>5950.9762090000004</c:v>
                </c:pt>
                <c:pt idx="13683">
                  <c:v>5950.5207440000004</c:v>
                </c:pt>
                <c:pt idx="13684">
                  <c:v>5949.7971779999998</c:v>
                </c:pt>
                <c:pt idx="13685">
                  <c:v>5948.666005</c:v>
                </c:pt>
                <c:pt idx="13686">
                  <c:v>5946.6963830000004</c:v>
                </c:pt>
                <c:pt idx="13687">
                  <c:v>5946.5439939999997</c:v>
                </c:pt>
                <c:pt idx="13688">
                  <c:v>5946.3253709999999</c:v>
                </c:pt>
                <c:pt idx="13689">
                  <c:v>5946.2228850000001</c:v>
                </c:pt>
                <c:pt idx="13690">
                  <c:v>5945.4189310000002</c:v>
                </c:pt>
                <c:pt idx="13691">
                  <c:v>5941.9747600000001</c:v>
                </c:pt>
                <c:pt idx="13692">
                  <c:v>5941.5165880000004</c:v>
                </c:pt>
                <c:pt idx="13693">
                  <c:v>5940.4798499999997</c:v>
                </c:pt>
                <c:pt idx="13694">
                  <c:v>5939.3556310000004</c:v>
                </c:pt>
                <c:pt idx="13695">
                  <c:v>5938.778464</c:v>
                </c:pt>
                <c:pt idx="13696">
                  <c:v>5937.5334050000001</c:v>
                </c:pt>
                <c:pt idx="13697">
                  <c:v>5937.2520320000003</c:v>
                </c:pt>
                <c:pt idx="13698">
                  <c:v>5936.731041</c:v>
                </c:pt>
                <c:pt idx="13699">
                  <c:v>5936.3712409999998</c:v>
                </c:pt>
                <c:pt idx="13700">
                  <c:v>5936.2417770000002</c:v>
                </c:pt>
                <c:pt idx="13701">
                  <c:v>5934.1409510000003</c:v>
                </c:pt>
                <c:pt idx="13702">
                  <c:v>5931.8886210000001</c:v>
                </c:pt>
                <c:pt idx="13703">
                  <c:v>5928.8376260000005</c:v>
                </c:pt>
                <c:pt idx="13704">
                  <c:v>5928.4202939999996</c:v>
                </c:pt>
                <c:pt idx="13705">
                  <c:v>5926.5173459999996</c:v>
                </c:pt>
                <c:pt idx="13706">
                  <c:v>5925.7761250000003</c:v>
                </c:pt>
                <c:pt idx="13707">
                  <c:v>5924.3155900000002</c:v>
                </c:pt>
                <c:pt idx="13708">
                  <c:v>5924.3090099999999</c:v>
                </c:pt>
                <c:pt idx="13709">
                  <c:v>5923.8349410000001</c:v>
                </c:pt>
                <c:pt idx="13710">
                  <c:v>5921.5253350000003</c:v>
                </c:pt>
                <c:pt idx="13711">
                  <c:v>5921.2378150000004</c:v>
                </c:pt>
                <c:pt idx="13712">
                  <c:v>5914.8546429999997</c:v>
                </c:pt>
                <c:pt idx="13713">
                  <c:v>5911.3815809999996</c:v>
                </c:pt>
                <c:pt idx="13714">
                  <c:v>5911.208095</c:v>
                </c:pt>
                <c:pt idx="13715">
                  <c:v>5911.063803</c:v>
                </c:pt>
                <c:pt idx="13716">
                  <c:v>5909.8820509999996</c:v>
                </c:pt>
                <c:pt idx="13717">
                  <c:v>5904.4127619999999</c:v>
                </c:pt>
                <c:pt idx="13718">
                  <c:v>5903.3342210000001</c:v>
                </c:pt>
                <c:pt idx="13719">
                  <c:v>5901.2293579999996</c:v>
                </c:pt>
                <c:pt idx="13720">
                  <c:v>5899.3931329999996</c:v>
                </c:pt>
                <c:pt idx="13721">
                  <c:v>5899.2668370000001</c:v>
                </c:pt>
                <c:pt idx="13722">
                  <c:v>5898.9679120000001</c:v>
                </c:pt>
                <c:pt idx="13723">
                  <c:v>5898.1801800000003</c:v>
                </c:pt>
                <c:pt idx="13724">
                  <c:v>5898.0818239999999</c:v>
                </c:pt>
                <c:pt idx="13725">
                  <c:v>5898.0432929999997</c:v>
                </c:pt>
                <c:pt idx="13726">
                  <c:v>5897.5736530000004</c:v>
                </c:pt>
                <c:pt idx="13727">
                  <c:v>5896.8918450000001</c:v>
                </c:pt>
                <c:pt idx="13728">
                  <c:v>5896.017527</c:v>
                </c:pt>
                <c:pt idx="13729">
                  <c:v>5895.1149169999999</c:v>
                </c:pt>
                <c:pt idx="13730">
                  <c:v>5895.0346719999998</c:v>
                </c:pt>
                <c:pt idx="13731">
                  <c:v>5894.8458030000002</c:v>
                </c:pt>
                <c:pt idx="13732">
                  <c:v>5892.509626</c:v>
                </c:pt>
                <c:pt idx="13733">
                  <c:v>5892.4930759999997</c:v>
                </c:pt>
                <c:pt idx="13734">
                  <c:v>5891.6133790000004</c:v>
                </c:pt>
                <c:pt idx="13735">
                  <c:v>5891.0925889999999</c:v>
                </c:pt>
                <c:pt idx="13736">
                  <c:v>5890.9988380000004</c:v>
                </c:pt>
                <c:pt idx="13737">
                  <c:v>5888.7748199999996</c:v>
                </c:pt>
                <c:pt idx="13738">
                  <c:v>5888.6484170000003</c:v>
                </c:pt>
                <c:pt idx="13739">
                  <c:v>5887.9632670000001</c:v>
                </c:pt>
                <c:pt idx="13740">
                  <c:v>5887.4153729999998</c:v>
                </c:pt>
                <c:pt idx="13741">
                  <c:v>5885.6668790000003</c:v>
                </c:pt>
                <c:pt idx="13742">
                  <c:v>5882.9327380000004</c:v>
                </c:pt>
                <c:pt idx="13743">
                  <c:v>5882.3175510000001</c:v>
                </c:pt>
                <c:pt idx="13744">
                  <c:v>5878.1245799999997</c:v>
                </c:pt>
                <c:pt idx="13745">
                  <c:v>5877.9381839999996</c:v>
                </c:pt>
                <c:pt idx="13746">
                  <c:v>5876.9070110000002</c:v>
                </c:pt>
                <c:pt idx="13747">
                  <c:v>5874.9816330000003</c:v>
                </c:pt>
                <c:pt idx="13748">
                  <c:v>5874.4264819999999</c:v>
                </c:pt>
                <c:pt idx="13749">
                  <c:v>5874.4244689999996</c:v>
                </c:pt>
                <c:pt idx="13750">
                  <c:v>5873.0947230000002</c:v>
                </c:pt>
                <c:pt idx="13751">
                  <c:v>5871.0033880000001</c:v>
                </c:pt>
                <c:pt idx="13752">
                  <c:v>5870.8569450000005</c:v>
                </c:pt>
                <c:pt idx="13753">
                  <c:v>5868.5253919999996</c:v>
                </c:pt>
                <c:pt idx="13754">
                  <c:v>5867.5025830000004</c:v>
                </c:pt>
                <c:pt idx="13755">
                  <c:v>5867.2010730000002</c:v>
                </c:pt>
                <c:pt idx="13756">
                  <c:v>5866.6878360000001</c:v>
                </c:pt>
                <c:pt idx="13757">
                  <c:v>5865.7157340000003</c:v>
                </c:pt>
                <c:pt idx="13758">
                  <c:v>5864.7900499999996</c:v>
                </c:pt>
                <c:pt idx="13759">
                  <c:v>5863.8860930000001</c:v>
                </c:pt>
                <c:pt idx="13760">
                  <c:v>5863.7490360000002</c:v>
                </c:pt>
                <c:pt idx="13761">
                  <c:v>5863.331741</c:v>
                </c:pt>
                <c:pt idx="13762">
                  <c:v>5862.1207450000002</c:v>
                </c:pt>
                <c:pt idx="13763">
                  <c:v>5862.0042050000002</c:v>
                </c:pt>
                <c:pt idx="13764">
                  <c:v>5860.3846290000001</c:v>
                </c:pt>
                <c:pt idx="13765">
                  <c:v>5860.3286500000004</c:v>
                </c:pt>
                <c:pt idx="13766">
                  <c:v>5860.3105210000003</c:v>
                </c:pt>
                <c:pt idx="13767">
                  <c:v>5859.997042</c:v>
                </c:pt>
                <c:pt idx="13768">
                  <c:v>5857.3601779999999</c:v>
                </c:pt>
                <c:pt idx="13769">
                  <c:v>5851.6237389999997</c:v>
                </c:pt>
                <c:pt idx="13770">
                  <c:v>5851.2066139999997</c:v>
                </c:pt>
                <c:pt idx="13771">
                  <c:v>5850.3195210000003</c:v>
                </c:pt>
                <c:pt idx="13772">
                  <c:v>5850.1003220000002</c:v>
                </c:pt>
                <c:pt idx="13773">
                  <c:v>5848.6287869999996</c:v>
                </c:pt>
                <c:pt idx="13774">
                  <c:v>5848.5231169999997</c:v>
                </c:pt>
                <c:pt idx="13775">
                  <c:v>5848.0860510000002</c:v>
                </c:pt>
                <c:pt idx="13776">
                  <c:v>5847.0803969999997</c:v>
                </c:pt>
                <c:pt idx="13777">
                  <c:v>5846.7527989999999</c:v>
                </c:pt>
                <c:pt idx="13778">
                  <c:v>5846.3689809999996</c:v>
                </c:pt>
                <c:pt idx="13779">
                  <c:v>5846.1280180000003</c:v>
                </c:pt>
                <c:pt idx="13780">
                  <c:v>5844.8728680000004</c:v>
                </c:pt>
                <c:pt idx="13781">
                  <c:v>5843.84951</c:v>
                </c:pt>
                <c:pt idx="13782">
                  <c:v>5843.2715340000004</c:v>
                </c:pt>
                <c:pt idx="13783">
                  <c:v>5843.1844570000003</c:v>
                </c:pt>
                <c:pt idx="13784">
                  <c:v>5842.5919480000002</c:v>
                </c:pt>
                <c:pt idx="13785">
                  <c:v>5842.1122930000001</c:v>
                </c:pt>
                <c:pt idx="13786">
                  <c:v>5841.0333030000002</c:v>
                </c:pt>
                <c:pt idx="13787">
                  <c:v>5840.3165900000004</c:v>
                </c:pt>
                <c:pt idx="13788">
                  <c:v>5839.7758359999998</c:v>
                </c:pt>
                <c:pt idx="13789">
                  <c:v>5839.5611339999996</c:v>
                </c:pt>
                <c:pt idx="13790">
                  <c:v>5838.6022650000004</c:v>
                </c:pt>
                <c:pt idx="13791">
                  <c:v>5836.7243390000003</c:v>
                </c:pt>
                <c:pt idx="13792">
                  <c:v>5836.301211</c:v>
                </c:pt>
                <c:pt idx="13793">
                  <c:v>5835.7013100000004</c:v>
                </c:pt>
                <c:pt idx="13794">
                  <c:v>5834.3944590000001</c:v>
                </c:pt>
                <c:pt idx="13795">
                  <c:v>5831.8035929999996</c:v>
                </c:pt>
                <c:pt idx="13796">
                  <c:v>5828.6553210000002</c:v>
                </c:pt>
                <c:pt idx="13797">
                  <c:v>5827.9087820000004</c:v>
                </c:pt>
                <c:pt idx="13798">
                  <c:v>5827.728427</c:v>
                </c:pt>
                <c:pt idx="13799">
                  <c:v>5826.6149859999996</c:v>
                </c:pt>
                <c:pt idx="13800">
                  <c:v>5826.4451740000004</c:v>
                </c:pt>
                <c:pt idx="13801">
                  <c:v>5825.0259269999997</c:v>
                </c:pt>
                <c:pt idx="13802">
                  <c:v>5824.8761780000004</c:v>
                </c:pt>
                <c:pt idx="13803">
                  <c:v>5823.8399360000003</c:v>
                </c:pt>
                <c:pt idx="13804">
                  <c:v>5823.3675270000003</c:v>
                </c:pt>
                <c:pt idx="13805">
                  <c:v>5823.323136</c:v>
                </c:pt>
                <c:pt idx="13806">
                  <c:v>5816.9510529999998</c:v>
                </c:pt>
                <c:pt idx="13807">
                  <c:v>5816.7999589999999</c:v>
                </c:pt>
                <c:pt idx="13808">
                  <c:v>5816.6491669999996</c:v>
                </c:pt>
                <c:pt idx="13809">
                  <c:v>5816.2303199999997</c:v>
                </c:pt>
                <c:pt idx="13810">
                  <c:v>5816.016533</c:v>
                </c:pt>
                <c:pt idx="13811">
                  <c:v>5814.689171</c:v>
                </c:pt>
                <c:pt idx="13812">
                  <c:v>5812.5759449999996</c:v>
                </c:pt>
                <c:pt idx="13813">
                  <c:v>5811.9470460000002</c:v>
                </c:pt>
                <c:pt idx="13814">
                  <c:v>5811.7991060000004</c:v>
                </c:pt>
                <c:pt idx="13815">
                  <c:v>5811.7864740000005</c:v>
                </c:pt>
                <c:pt idx="13816">
                  <c:v>5811.3938879999996</c:v>
                </c:pt>
                <c:pt idx="13817">
                  <c:v>5811.2736080000004</c:v>
                </c:pt>
                <c:pt idx="13818">
                  <c:v>5810.0388400000002</c:v>
                </c:pt>
                <c:pt idx="13819">
                  <c:v>5809.4849260000001</c:v>
                </c:pt>
                <c:pt idx="13820">
                  <c:v>5805.3415919999998</c:v>
                </c:pt>
                <c:pt idx="13821">
                  <c:v>5802.5343370000001</c:v>
                </c:pt>
                <c:pt idx="13822">
                  <c:v>5802.4114980000004</c:v>
                </c:pt>
                <c:pt idx="13823">
                  <c:v>5800.1553400000003</c:v>
                </c:pt>
                <c:pt idx="13824">
                  <c:v>5799.321164</c:v>
                </c:pt>
                <c:pt idx="13825">
                  <c:v>5798.9858629999999</c:v>
                </c:pt>
                <c:pt idx="13826">
                  <c:v>5798.4267680000003</c:v>
                </c:pt>
                <c:pt idx="13827">
                  <c:v>5797.0279929999997</c:v>
                </c:pt>
                <c:pt idx="13828">
                  <c:v>5796.5662499999999</c:v>
                </c:pt>
                <c:pt idx="13829">
                  <c:v>5796.2574210000002</c:v>
                </c:pt>
                <c:pt idx="13830">
                  <c:v>5795.8495309999998</c:v>
                </c:pt>
                <c:pt idx="13831">
                  <c:v>5795.7832760000001</c:v>
                </c:pt>
                <c:pt idx="13832">
                  <c:v>5793.1922000000004</c:v>
                </c:pt>
                <c:pt idx="13833">
                  <c:v>5791.9089299999996</c:v>
                </c:pt>
                <c:pt idx="13834">
                  <c:v>5789.1970190000002</c:v>
                </c:pt>
                <c:pt idx="13835">
                  <c:v>5788.8832329999996</c:v>
                </c:pt>
                <c:pt idx="13836">
                  <c:v>5788.1630519999999</c:v>
                </c:pt>
                <c:pt idx="13837">
                  <c:v>5786.6262880000004</c:v>
                </c:pt>
                <c:pt idx="13838">
                  <c:v>5785.0530829999998</c:v>
                </c:pt>
                <c:pt idx="13839">
                  <c:v>5783.5986270000003</c:v>
                </c:pt>
                <c:pt idx="13840">
                  <c:v>5782.968699</c:v>
                </c:pt>
                <c:pt idx="13841">
                  <c:v>5782.7678740000001</c:v>
                </c:pt>
                <c:pt idx="13842">
                  <c:v>5782.463033</c:v>
                </c:pt>
                <c:pt idx="13843">
                  <c:v>5779.4118470000003</c:v>
                </c:pt>
                <c:pt idx="13844">
                  <c:v>5777.7453249999999</c:v>
                </c:pt>
                <c:pt idx="13845">
                  <c:v>5776.8568059999998</c:v>
                </c:pt>
                <c:pt idx="13846">
                  <c:v>5776.2299030000004</c:v>
                </c:pt>
                <c:pt idx="13847">
                  <c:v>5775.6613950000001</c:v>
                </c:pt>
                <c:pt idx="13848">
                  <c:v>5775.4606590000003</c:v>
                </c:pt>
                <c:pt idx="13849">
                  <c:v>5775.2364939999998</c:v>
                </c:pt>
                <c:pt idx="13850">
                  <c:v>5774.7111699999996</c:v>
                </c:pt>
                <c:pt idx="13851">
                  <c:v>5773.8225419999999</c:v>
                </c:pt>
                <c:pt idx="13852">
                  <c:v>5773.761759</c:v>
                </c:pt>
                <c:pt idx="13853">
                  <c:v>5773.167488</c:v>
                </c:pt>
                <c:pt idx="13854">
                  <c:v>5772.8703809999997</c:v>
                </c:pt>
                <c:pt idx="13855">
                  <c:v>5769.0365529999999</c:v>
                </c:pt>
                <c:pt idx="13856">
                  <c:v>5768.5429020000001</c:v>
                </c:pt>
                <c:pt idx="13857">
                  <c:v>5766.7064890000001</c:v>
                </c:pt>
                <c:pt idx="13858">
                  <c:v>5765.6138709999996</c:v>
                </c:pt>
                <c:pt idx="13859">
                  <c:v>5762.0220660000005</c:v>
                </c:pt>
                <c:pt idx="13860">
                  <c:v>5760.709167</c:v>
                </c:pt>
                <c:pt idx="13861">
                  <c:v>5758.9194090000001</c:v>
                </c:pt>
                <c:pt idx="13862">
                  <c:v>5758.7196519999998</c:v>
                </c:pt>
                <c:pt idx="13863">
                  <c:v>5758.6363170000004</c:v>
                </c:pt>
                <c:pt idx="13864">
                  <c:v>5758.3315339999999</c:v>
                </c:pt>
                <c:pt idx="13865">
                  <c:v>5756.907537</c:v>
                </c:pt>
                <c:pt idx="13866">
                  <c:v>5756.6663619999999</c:v>
                </c:pt>
                <c:pt idx="13867">
                  <c:v>5756.3452699999998</c:v>
                </c:pt>
                <c:pt idx="13868">
                  <c:v>5753.9816440000004</c:v>
                </c:pt>
                <c:pt idx="13869">
                  <c:v>5753.0987709999999</c:v>
                </c:pt>
                <c:pt idx="13870">
                  <c:v>5752.2917429999998</c:v>
                </c:pt>
                <c:pt idx="13871">
                  <c:v>5751.8454620000002</c:v>
                </c:pt>
                <c:pt idx="13872">
                  <c:v>5750.6014260000002</c:v>
                </c:pt>
                <c:pt idx="13873">
                  <c:v>5749.6069740000003</c:v>
                </c:pt>
                <c:pt idx="13874">
                  <c:v>5745.1593080000002</c:v>
                </c:pt>
                <c:pt idx="13875">
                  <c:v>5744.3943730000001</c:v>
                </c:pt>
                <c:pt idx="13876">
                  <c:v>5741.8689830000003</c:v>
                </c:pt>
                <c:pt idx="13877">
                  <c:v>5741.3878530000002</c:v>
                </c:pt>
                <c:pt idx="13878">
                  <c:v>5739.3263969999998</c:v>
                </c:pt>
                <c:pt idx="13879">
                  <c:v>5738.8555569999999</c:v>
                </c:pt>
                <c:pt idx="13880">
                  <c:v>5736.499992</c:v>
                </c:pt>
                <c:pt idx="13881">
                  <c:v>5735.5504469999996</c:v>
                </c:pt>
                <c:pt idx="13882">
                  <c:v>5734.3102429999999</c:v>
                </c:pt>
                <c:pt idx="13883">
                  <c:v>5732.6939949999996</c:v>
                </c:pt>
                <c:pt idx="13884">
                  <c:v>5731.4762940000001</c:v>
                </c:pt>
                <c:pt idx="13885">
                  <c:v>5731.0671659999998</c:v>
                </c:pt>
                <c:pt idx="13886">
                  <c:v>5730.6519939999998</c:v>
                </c:pt>
                <c:pt idx="13887">
                  <c:v>5728.6791199999998</c:v>
                </c:pt>
                <c:pt idx="13888">
                  <c:v>5728.38616</c:v>
                </c:pt>
                <c:pt idx="13889">
                  <c:v>5725.8642710000004</c:v>
                </c:pt>
                <c:pt idx="13890">
                  <c:v>5725.615076</c:v>
                </c:pt>
                <c:pt idx="13891">
                  <c:v>5724.8265789999996</c:v>
                </c:pt>
                <c:pt idx="13892">
                  <c:v>5724.3738149999999</c:v>
                </c:pt>
                <c:pt idx="13893">
                  <c:v>5724.3630059999996</c:v>
                </c:pt>
                <c:pt idx="13894">
                  <c:v>5724.1323430000002</c:v>
                </c:pt>
                <c:pt idx="13895">
                  <c:v>5722.5328609999997</c:v>
                </c:pt>
                <c:pt idx="13896">
                  <c:v>5722.4048190000003</c:v>
                </c:pt>
                <c:pt idx="13897">
                  <c:v>5721.8559249999998</c:v>
                </c:pt>
                <c:pt idx="13898">
                  <c:v>5720.452671</c:v>
                </c:pt>
                <c:pt idx="13899">
                  <c:v>5720.2725879999998</c:v>
                </c:pt>
                <c:pt idx="13900">
                  <c:v>5719.5744720000002</c:v>
                </c:pt>
                <c:pt idx="13901">
                  <c:v>5718.7057850000001</c:v>
                </c:pt>
                <c:pt idx="13902">
                  <c:v>5716.5232459999997</c:v>
                </c:pt>
                <c:pt idx="13903">
                  <c:v>5714.5072419999997</c:v>
                </c:pt>
                <c:pt idx="13904">
                  <c:v>5713.8126270000002</c:v>
                </c:pt>
                <c:pt idx="13905">
                  <c:v>5711.4124190000002</c:v>
                </c:pt>
                <c:pt idx="13906">
                  <c:v>5710.8770960000002</c:v>
                </c:pt>
                <c:pt idx="13907">
                  <c:v>5709.215776</c:v>
                </c:pt>
                <c:pt idx="13908">
                  <c:v>5709.1221500000001</c:v>
                </c:pt>
                <c:pt idx="13909">
                  <c:v>5708.4459569999999</c:v>
                </c:pt>
                <c:pt idx="13910">
                  <c:v>5707.7725119999996</c:v>
                </c:pt>
                <c:pt idx="13911">
                  <c:v>5706.8730750000004</c:v>
                </c:pt>
                <c:pt idx="13912">
                  <c:v>5705.9966320000003</c:v>
                </c:pt>
                <c:pt idx="13913">
                  <c:v>5705.84717</c:v>
                </c:pt>
                <c:pt idx="13914">
                  <c:v>5705.8069130000003</c:v>
                </c:pt>
                <c:pt idx="13915">
                  <c:v>5705.0328049999998</c:v>
                </c:pt>
                <c:pt idx="13916">
                  <c:v>5704.5422879999996</c:v>
                </c:pt>
                <c:pt idx="13917">
                  <c:v>5703.6606019999999</c:v>
                </c:pt>
                <c:pt idx="13918">
                  <c:v>5703.5734759999996</c:v>
                </c:pt>
                <c:pt idx="13919">
                  <c:v>5701.9470670000001</c:v>
                </c:pt>
                <c:pt idx="13920">
                  <c:v>5700.9700039999998</c:v>
                </c:pt>
                <c:pt idx="13921">
                  <c:v>5700.2703529999999</c:v>
                </c:pt>
                <c:pt idx="13922">
                  <c:v>5693.6883170000001</c:v>
                </c:pt>
                <c:pt idx="13923">
                  <c:v>5692.6432089999998</c:v>
                </c:pt>
                <c:pt idx="13924">
                  <c:v>5692.5435880000005</c:v>
                </c:pt>
                <c:pt idx="13925">
                  <c:v>5692.3546900000001</c:v>
                </c:pt>
                <c:pt idx="13926">
                  <c:v>5691.5597340000004</c:v>
                </c:pt>
                <c:pt idx="13927">
                  <c:v>5690.2132259999998</c:v>
                </c:pt>
                <c:pt idx="13928">
                  <c:v>5685.3677479999997</c:v>
                </c:pt>
                <c:pt idx="13929">
                  <c:v>5685.2817279999999</c:v>
                </c:pt>
                <c:pt idx="13930">
                  <c:v>5684.8042020000003</c:v>
                </c:pt>
                <c:pt idx="13931">
                  <c:v>5682.7152660000002</c:v>
                </c:pt>
                <c:pt idx="13932">
                  <c:v>5681.5137130000003</c:v>
                </c:pt>
                <c:pt idx="13933">
                  <c:v>5680.6136720000004</c:v>
                </c:pt>
                <c:pt idx="13934">
                  <c:v>5679.1848550000004</c:v>
                </c:pt>
                <c:pt idx="13935">
                  <c:v>5678.1396119999999</c:v>
                </c:pt>
                <c:pt idx="13936">
                  <c:v>5677.88483</c:v>
                </c:pt>
                <c:pt idx="13937">
                  <c:v>5677.6755759999996</c:v>
                </c:pt>
                <c:pt idx="13938">
                  <c:v>5675.6538879999998</c:v>
                </c:pt>
                <c:pt idx="13939">
                  <c:v>5675.1535309999999</c:v>
                </c:pt>
                <c:pt idx="13940">
                  <c:v>5674.4099779999997</c:v>
                </c:pt>
                <c:pt idx="13941">
                  <c:v>5673.607266</c:v>
                </c:pt>
                <c:pt idx="13942">
                  <c:v>5672.3644960000001</c:v>
                </c:pt>
                <c:pt idx="13943">
                  <c:v>5671.126217</c:v>
                </c:pt>
                <c:pt idx="13944">
                  <c:v>5670.8300660000004</c:v>
                </c:pt>
                <c:pt idx="13945">
                  <c:v>5668.5130159999999</c:v>
                </c:pt>
                <c:pt idx="13946">
                  <c:v>5668.1042340000004</c:v>
                </c:pt>
                <c:pt idx="13947">
                  <c:v>5664.6977470000002</c:v>
                </c:pt>
                <c:pt idx="13948">
                  <c:v>5662.1513789999999</c:v>
                </c:pt>
                <c:pt idx="13949">
                  <c:v>5661.7739949999996</c:v>
                </c:pt>
                <c:pt idx="13950">
                  <c:v>5661.5375729999996</c:v>
                </c:pt>
                <c:pt idx="13951">
                  <c:v>5660.004747</c:v>
                </c:pt>
                <c:pt idx="13952">
                  <c:v>5658.6869550000001</c:v>
                </c:pt>
                <c:pt idx="13953">
                  <c:v>5656.5733069999997</c:v>
                </c:pt>
                <c:pt idx="13954">
                  <c:v>5656.2385599999998</c:v>
                </c:pt>
                <c:pt idx="13955">
                  <c:v>5654.1925279999996</c:v>
                </c:pt>
                <c:pt idx="13956">
                  <c:v>5651.6586669999997</c:v>
                </c:pt>
                <c:pt idx="13957">
                  <c:v>5650.6744500000004</c:v>
                </c:pt>
                <c:pt idx="13958">
                  <c:v>5650.1615400000001</c:v>
                </c:pt>
                <c:pt idx="13959">
                  <c:v>5649.928551</c:v>
                </c:pt>
                <c:pt idx="13960">
                  <c:v>5648.4665949999999</c:v>
                </c:pt>
                <c:pt idx="13961">
                  <c:v>5647.6331520000003</c:v>
                </c:pt>
                <c:pt idx="13962">
                  <c:v>5641.9434170000004</c:v>
                </c:pt>
                <c:pt idx="13963">
                  <c:v>5641.7034540000004</c:v>
                </c:pt>
                <c:pt idx="13964">
                  <c:v>5641.1779470000001</c:v>
                </c:pt>
                <c:pt idx="13965">
                  <c:v>5640.2540689999996</c:v>
                </c:pt>
                <c:pt idx="13966">
                  <c:v>5639.5971689999997</c:v>
                </c:pt>
                <c:pt idx="13967">
                  <c:v>5638.3735200000001</c:v>
                </c:pt>
                <c:pt idx="13968">
                  <c:v>5637.9935619999997</c:v>
                </c:pt>
                <c:pt idx="13969">
                  <c:v>5637.2102930000001</c:v>
                </c:pt>
                <c:pt idx="13970">
                  <c:v>5636.4906350000001</c:v>
                </c:pt>
                <c:pt idx="13971">
                  <c:v>5635.6392820000001</c:v>
                </c:pt>
                <c:pt idx="13972">
                  <c:v>5635.5544170000003</c:v>
                </c:pt>
                <c:pt idx="13973">
                  <c:v>5634.6099160000003</c:v>
                </c:pt>
                <c:pt idx="13974">
                  <c:v>5633.4680250000001</c:v>
                </c:pt>
                <c:pt idx="13975">
                  <c:v>5633.228188</c:v>
                </c:pt>
                <c:pt idx="13976">
                  <c:v>5632.4570039999999</c:v>
                </c:pt>
                <c:pt idx="13977">
                  <c:v>5632.3998940000001</c:v>
                </c:pt>
                <c:pt idx="13978">
                  <c:v>5631.9547039999998</c:v>
                </c:pt>
                <c:pt idx="13979">
                  <c:v>5630.2222060000004</c:v>
                </c:pt>
                <c:pt idx="13980">
                  <c:v>5630.178602</c:v>
                </c:pt>
                <c:pt idx="13981">
                  <c:v>5629.3739150000001</c:v>
                </c:pt>
                <c:pt idx="13982">
                  <c:v>5628.547861</c:v>
                </c:pt>
                <c:pt idx="13983">
                  <c:v>5626.7678159999996</c:v>
                </c:pt>
                <c:pt idx="13984">
                  <c:v>5626.2116640000004</c:v>
                </c:pt>
                <c:pt idx="13985">
                  <c:v>5625.152838</c:v>
                </c:pt>
                <c:pt idx="13986">
                  <c:v>5624.3013110000002</c:v>
                </c:pt>
                <c:pt idx="13987">
                  <c:v>5623.548006</c:v>
                </c:pt>
                <c:pt idx="13988">
                  <c:v>5623.3427030000003</c:v>
                </c:pt>
                <c:pt idx="13989">
                  <c:v>5623.1553290000002</c:v>
                </c:pt>
                <c:pt idx="13990">
                  <c:v>5622.4530599999998</c:v>
                </c:pt>
                <c:pt idx="13991">
                  <c:v>5621.3974959999996</c:v>
                </c:pt>
                <c:pt idx="13992">
                  <c:v>5620.8216089999996</c:v>
                </c:pt>
                <c:pt idx="13993">
                  <c:v>5620.0452269999996</c:v>
                </c:pt>
                <c:pt idx="13994">
                  <c:v>5618.2108770000004</c:v>
                </c:pt>
                <c:pt idx="13995">
                  <c:v>5617.881273</c:v>
                </c:pt>
                <c:pt idx="13996">
                  <c:v>5617.5997820000002</c:v>
                </c:pt>
                <c:pt idx="13997">
                  <c:v>5617.5056949999998</c:v>
                </c:pt>
                <c:pt idx="13998">
                  <c:v>5615.2465780000002</c:v>
                </c:pt>
                <c:pt idx="13999">
                  <c:v>5614.8112920000003</c:v>
                </c:pt>
                <c:pt idx="14000">
                  <c:v>5613.7737779999998</c:v>
                </c:pt>
                <c:pt idx="14001">
                  <c:v>5612.4708110000001</c:v>
                </c:pt>
                <c:pt idx="14002">
                  <c:v>5612.3720560000002</c:v>
                </c:pt>
                <c:pt idx="14003">
                  <c:v>5610.2560670000003</c:v>
                </c:pt>
                <c:pt idx="14004">
                  <c:v>5609.9489590000003</c:v>
                </c:pt>
                <c:pt idx="14005">
                  <c:v>5609.9316339999996</c:v>
                </c:pt>
                <c:pt idx="14006">
                  <c:v>5604.2331620000004</c:v>
                </c:pt>
                <c:pt idx="14007">
                  <c:v>5604.0041010000004</c:v>
                </c:pt>
                <c:pt idx="14008">
                  <c:v>5603.5381230000003</c:v>
                </c:pt>
                <c:pt idx="14009">
                  <c:v>5600.8452159999997</c:v>
                </c:pt>
                <c:pt idx="14010">
                  <c:v>5600.3906639999996</c:v>
                </c:pt>
                <c:pt idx="14011">
                  <c:v>5600.279176</c:v>
                </c:pt>
                <c:pt idx="14012">
                  <c:v>5599.5607110000001</c:v>
                </c:pt>
                <c:pt idx="14013">
                  <c:v>5599.0114839999997</c:v>
                </c:pt>
                <c:pt idx="14014">
                  <c:v>5598.4097959999999</c:v>
                </c:pt>
                <c:pt idx="14015">
                  <c:v>5591.6717859999999</c:v>
                </c:pt>
                <c:pt idx="14016">
                  <c:v>5589.2705319999995</c:v>
                </c:pt>
                <c:pt idx="14017">
                  <c:v>5587.5314280000002</c:v>
                </c:pt>
                <c:pt idx="14018">
                  <c:v>5584.5849920000001</c:v>
                </c:pt>
                <c:pt idx="14019">
                  <c:v>5583.4199170000002</c:v>
                </c:pt>
                <c:pt idx="14020">
                  <c:v>5581.9441079999997</c:v>
                </c:pt>
                <c:pt idx="14021">
                  <c:v>5580.224013</c:v>
                </c:pt>
                <c:pt idx="14022">
                  <c:v>5580.1773439999997</c:v>
                </c:pt>
                <c:pt idx="14023">
                  <c:v>5580.1288370000002</c:v>
                </c:pt>
                <c:pt idx="14024">
                  <c:v>5580.0572730000004</c:v>
                </c:pt>
                <c:pt idx="14025">
                  <c:v>5578.7563879999998</c:v>
                </c:pt>
                <c:pt idx="14026">
                  <c:v>5574.3936519999997</c:v>
                </c:pt>
                <c:pt idx="14027">
                  <c:v>5572.6795679999996</c:v>
                </c:pt>
                <c:pt idx="14028">
                  <c:v>5570.4382320000004</c:v>
                </c:pt>
                <c:pt idx="14029">
                  <c:v>5569.4428159999998</c:v>
                </c:pt>
                <c:pt idx="14030">
                  <c:v>5567.9930119999999</c:v>
                </c:pt>
                <c:pt idx="14031">
                  <c:v>5567.954197</c:v>
                </c:pt>
                <c:pt idx="14032">
                  <c:v>5567.8048760000001</c:v>
                </c:pt>
                <c:pt idx="14033">
                  <c:v>5566.6326230000004</c:v>
                </c:pt>
                <c:pt idx="14034">
                  <c:v>5565.505596</c:v>
                </c:pt>
                <c:pt idx="14035">
                  <c:v>5563.9239500000003</c:v>
                </c:pt>
                <c:pt idx="14036">
                  <c:v>5562.3550050000003</c:v>
                </c:pt>
                <c:pt idx="14037">
                  <c:v>5559.1687920000004</c:v>
                </c:pt>
                <c:pt idx="14038">
                  <c:v>5559.0523020000001</c:v>
                </c:pt>
                <c:pt idx="14039">
                  <c:v>5558.6005880000002</c:v>
                </c:pt>
                <c:pt idx="14040">
                  <c:v>5558.0305310000003</c:v>
                </c:pt>
                <c:pt idx="14041">
                  <c:v>5557.6244889999998</c:v>
                </c:pt>
                <c:pt idx="14042">
                  <c:v>5557.4081699999997</c:v>
                </c:pt>
                <c:pt idx="14043">
                  <c:v>5555.351635</c:v>
                </c:pt>
                <c:pt idx="14044">
                  <c:v>5555.2698929999997</c:v>
                </c:pt>
                <c:pt idx="14045">
                  <c:v>5552.860901</c:v>
                </c:pt>
                <c:pt idx="14046">
                  <c:v>5552.3616050000001</c:v>
                </c:pt>
                <c:pt idx="14047">
                  <c:v>5552.3468579999999</c:v>
                </c:pt>
                <c:pt idx="14048">
                  <c:v>5551.4782530000002</c:v>
                </c:pt>
                <c:pt idx="14049">
                  <c:v>5551.384035</c:v>
                </c:pt>
                <c:pt idx="14050">
                  <c:v>5551.3470470000002</c:v>
                </c:pt>
                <c:pt idx="14051">
                  <c:v>5550.4796699999997</c:v>
                </c:pt>
                <c:pt idx="14052">
                  <c:v>5550.2474590000002</c:v>
                </c:pt>
                <c:pt idx="14053">
                  <c:v>5546.1576329999998</c:v>
                </c:pt>
                <c:pt idx="14054">
                  <c:v>5545.4496680000002</c:v>
                </c:pt>
                <c:pt idx="14055">
                  <c:v>5544.9360489999999</c:v>
                </c:pt>
                <c:pt idx="14056">
                  <c:v>5543.6344079999999</c:v>
                </c:pt>
                <c:pt idx="14057">
                  <c:v>5541.6134510000002</c:v>
                </c:pt>
                <c:pt idx="14058">
                  <c:v>5540.4263950000004</c:v>
                </c:pt>
                <c:pt idx="14059">
                  <c:v>5538.0333360000004</c:v>
                </c:pt>
                <c:pt idx="14060">
                  <c:v>5537.1697459999996</c:v>
                </c:pt>
                <c:pt idx="14061">
                  <c:v>5535.1889069999997</c:v>
                </c:pt>
                <c:pt idx="14062">
                  <c:v>5534.9749259999999</c:v>
                </c:pt>
                <c:pt idx="14063">
                  <c:v>5534.7131669999999</c:v>
                </c:pt>
                <c:pt idx="14064">
                  <c:v>5534.4787679999999</c:v>
                </c:pt>
                <c:pt idx="14065">
                  <c:v>5532.5047960000002</c:v>
                </c:pt>
                <c:pt idx="14066">
                  <c:v>5531.8852299999999</c:v>
                </c:pt>
                <c:pt idx="14067">
                  <c:v>5529.6194390000001</c:v>
                </c:pt>
                <c:pt idx="14068">
                  <c:v>5528.9517230000001</c:v>
                </c:pt>
                <c:pt idx="14069">
                  <c:v>5528.5803349999996</c:v>
                </c:pt>
                <c:pt idx="14070">
                  <c:v>5528.4997350000003</c:v>
                </c:pt>
                <c:pt idx="14071">
                  <c:v>5528.1595749999997</c:v>
                </c:pt>
                <c:pt idx="14072">
                  <c:v>5527.8009810000003</c:v>
                </c:pt>
                <c:pt idx="14073">
                  <c:v>5526.4849109999996</c:v>
                </c:pt>
                <c:pt idx="14074">
                  <c:v>5526.4724919999999</c:v>
                </c:pt>
                <c:pt idx="14075">
                  <c:v>5524.7867310000001</c:v>
                </c:pt>
                <c:pt idx="14076">
                  <c:v>5523.8084019999997</c:v>
                </c:pt>
                <c:pt idx="14077">
                  <c:v>5523.0053610000004</c:v>
                </c:pt>
                <c:pt idx="14078">
                  <c:v>5521.6116700000002</c:v>
                </c:pt>
                <c:pt idx="14079">
                  <c:v>5521.582128</c:v>
                </c:pt>
                <c:pt idx="14080">
                  <c:v>5520.0384199999999</c:v>
                </c:pt>
                <c:pt idx="14081">
                  <c:v>5519.6789870000002</c:v>
                </c:pt>
                <c:pt idx="14082">
                  <c:v>5519.292402</c:v>
                </c:pt>
                <c:pt idx="14083">
                  <c:v>5518.6014619999996</c:v>
                </c:pt>
                <c:pt idx="14084">
                  <c:v>5514.9319290000003</c:v>
                </c:pt>
                <c:pt idx="14085">
                  <c:v>5514.7397570000003</c:v>
                </c:pt>
                <c:pt idx="14086">
                  <c:v>5514.6512949999997</c:v>
                </c:pt>
                <c:pt idx="14087">
                  <c:v>5513.4177239999999</c:v>
                </c:pt>
                <c:pt idx="14088">
                  <c:v>5512.8918560000002</c:v>
                </c:pt>
                <c:pt idx="14089">
                  <c:v>5512.0994780000001</c:v>
                </c:pt>
                <c:pt idx="14090">
                  <c:v>5507.0291340000003</c:v>
                </c:pt>
                <c:pt idx="14091">
                  <c:v>5505.9471329999997</c:v>
                </c:pt>
                <c:pt idx="14092">
                  <c:v>5505.3144700000003</c:v>
                </c:pt>
                <c:pt idx="14093">
                  <c:v>5504.9506629999996</c:v>
                </c:pt>
                <c:pt idx="14094">
                  <c:v>5504.7722590000003</c:v>
                </c:pt>
                <c:pt idx="14095">
                  <c:v>5503.5281999999997</c:v>
                </c:pt>
                <c:pt idx="14096">
                  <c:v>5502.1040940000003</c:v>
                </c:pt>
                <c:pt idx="14097">
                  <c:v>5500.0117330000003</c:v>
                </c:pt>
                <c:pt idx="14098">
                  <c:v>5499.2903660000002</c:v>
                </c:pt>
                <c:pt idx="14099">
                  <c:v>5498.990186</c:v>
                </c:pt>
                <c:pt idx="14100">
                  <c:v>5498.9778429999997</c:v>
                </c:pt>
                <c:pt idx="14101">
                  <c:v>5498.5227930000001</c:v>
                </c:pt>
                <c:pt idx="14102">
                  <c:v>5498.4977179999996</c:v>
                </c:pt>
                <c:pt idx="14103">
                  <c:v>5498.4555190000001</c:v>
                </c:pt>
                <c:pt idx="14104">
                  <c:v>5498.1775619999999</c:v>
                </c:pt>
                <c:pt idx="14105">
                  <c:v>5498.1145269999997</c:v>
                </c:pt>
                <c:pt idx="14106">
                  <c:v>5497.2098400000004</c:v>
                </c:pt>
                <c:pt idx="14107">
                  <c:v>5497.015821</c:v>
                </c:pt>
                <c:pt idx="14108">
                  <c:v>5493.3002770000003</c:v>
                </c:pt>
                <c:pt idx="14109">
                  <c:v>5491.5524690000002</c:v>
                </c:pt>
                <c:pt idx="14110">
                  <c:v>5490.269112</c:v>
                </c:pt>
                <c:pt idx="14111">
                  <c:v>5489.0716570000004</c:v>
                </c:pt>
                <c:pt idx="14112">
                  <c:v>5488.9887369999997</c:v>
                </c:pt>
                <c:pt idx="14113">
                  <c:v>5488.9574789999997</c:v>
                </c:pt>
                <c:pt idx="14114">
                  <c:v>5488.7796930000004</c:v>
                </c:pt>
                <c:pt idx="14115">
                  <c:v>5486.921566</c:v>
                </c:pt>
                <c:pt idx="14116">
                  <c:v>5486.8568720000003</c:v>
                </c:pt>
                <c:pt idx="14117">
                  <c:v>5482.5368660000004</c:v>
                </c:pt>
                <c:pt idx="14118">
                  <c:v>5481.828657</c:v>
                </c:pt>
                <c:pt idx="14119">
                  <c:v>5479.7194200000004</c:v>
                </c:pt>
                <c:pt idx="14120">
                  <c:v>5479.6522590000004</c:v>
                </c:pt>
                <c:pt idx="14121">
                  <c:v>5479.4492490000002</c:v>
                </c:pt>
                <c:pt idx="14122">
                  <c:v>5477.9719770000002</c:v>
                </c:pt>
                <c:pt idx="14123">
                  <c:v>5475.9587519999995</c:v>
                </c:pt>
                <c:pt idx="14124">
                  <c:v>5474.2475530000002</c:v>
                </c:pt>
                <c:pt idx="14125">
                  <c:v>5473.1206709999997</c:v>
                </c:pt>
                <c:pt idx="14126">
                  <c:v>5469.817873</c:v>
                </c:pt>
                <c:pt idx="14127">
                  <c:v>5469.8097440000001</c:v>
                </c:pt>
                <c:pt idx="14128">
                  <c:v>5469.2672069999999</c:v>
                </c:pt>
                <c:pt idx="14129">
                  <c:v>5468.1556490000003</c:v>
                </c:pt>
                <c:pt idx="14130">
                  <c:v>5468.0433220000004</c:v>
                </c:pt>
                <c:pt idx="14131">
                  <c:v>5467.9657740000002</c:v>
                </c:pt>
                <c:pt idx="14132">
                  <c:v>5467.5833540000003</c:v>
                </c:pt>
                <c:pt idx="14133">
                  <c:v>5467.0358960000003</c:v>
                </c:pt>
                <c:pt idx="14134">
                  <c:v>5465.5771439999999</c:v>
                </c:pt>
                <c:pt idx="14135">
                  <c:v>5465.0371240000004</c:v>
                </c:pt>
                <c:pt idx="14136">
                  <c:v>5464.7815419999997</c:v>
                </c:pt>
                <c:pt idx="14137">
                  <c:v>5463.9901550000004</c:v>
                </c:pt>
                <c:pt idx="14138">
                  <c:v>5463.9503750000003</c:v>
                </c:pt>
                <c:pt idx="14139">
                  <c:v>5463.7213730000003</c:v>
                </c:pt>
                <c:pt idx="14140">
                  <c:v>5462.7209300000004</c:v>
                </c:pt>
                <c:pt idx="14141">
                  <c:v>5462.5332179999996</c:v>
                </c:pt>
                <c:pt idx="14142">
                  <c:v>5461.6486279999999</c:v>
                </c:pt>
                <c:pt idx="14143">
                  <c:v>5459.9074929999997</c:v>
                </c:pt>
                <c:pt idx="14144">
                  <c:v>5459.4595200000003</c:v>
                </c:pt>
                <c:pt idx="14145">
                  <c:v>5459.1487020000004</c:v>
                </c:pt>
                <c:pt idx="14146">
                  <c:v>5459.0613489999996</c:v>
                </c:pt>
                <c:pt idx="14147">
                  <c:v>5458.5762990000003</c:v>
                </c:pt>
                <c:pt idx="14148">
                  <c:v>5454.7379499999997</c:v>
                </c:pt>
                <c:pt idx="14149">
                  <c:v>5454.715991</c:v>
                </c:pt>
                <c:pt idx="14150">
                  <c:v>5452.9009269999997</c:v>
                </c:pt>
                <c:pt idx="14151">
                  <c:v>5450.6659970000001</c:v>
                </c:pt>
                <c:pt idx="14152">
                  <c:v>5450.2349130000002</c:v>
                </c:pt>
                <c:pt idx="14153">
                  <c:v>5449.9006419999996</c:v>
                </c:pt>
                <c:pt idx="14154">
                  <c:v>5448.2423319999998</c:v>
                </c:pt>
                <c:pt idx="14155">
                  <c:v>5446.5478499999999</c:v>
                </c:pt>
                <c:pt idx="14156">
                  <c:v>5445.9344389999997</c:v>
                </c:pt>
                <c:pt idx="14157">
                  <c:v>5444.5086700000002</c:v>
                </c:pt>
                <c:pt idx="14158">
                  <c:v>5444.0030729999999</c:v>
                </c:pt>
                <c:pt idx="14159">
                  <c:v>5441.3321980000001</c:v>
                </c:pt>
                <c:pt idx="14160">
                  <c:v>5441.0459890000002</c:v>
                </c:pt>
                <c:pt idx="14161">
                  <c:v>5440.8021879999997</c:v>
                </c:pt>
                <c:pt idx="14162">
                  <c:v>5440.7340640000002</c:v>
                </c:pt>
                <c:pt idx="14163">
                  <c:v>5438.9102059999996</c:v>
                </c:pt>
                <c:pt idx="14164">
                  <c:v>5438.7388810000002</c:v>
                </c:pt>
                <c:pt idx="14165">
                  <c:v>5437.3943799999997</c:v>
                </c:pt>
                <c:pt idx="14166">
                  <c:v>5435.8769789999997</c:v>
                </c:pt>
                <c:pt idx="14167">
                  <c:v>5435.8640429999996</c:v>
                </c:pt>
                <c:pt idx="14168">
                  <c:v>5434.4690490000003</c:v>
                </c:pt>
                <c:pt idx="14169">
                  <c:v>5434.3988230000004</c:v>
                </c:pt>
                <c:pt idx="14170">
                  <c:v>5434.0001929999999</c:v>
                </c:pt>
                <c:pt idx="14171">
                  <c:v>5433.4164920000003</c:v>
                </c:pt>
                <c:pt idx="14172">
                  <c:v>5432.7379250000004</c:v>
                </c:pt>
                <c:pt idx="14173">
                  <c:v>5431.9104219999999</c:v>
                </c:pt>
                <c:pt idx="14174">
                  <c:v>5429.7253270000001</c:v>
                </c:pt>
                <c:pt idx="14175">
                  <c:v>5427.6116039999997</c:v>
                </c:pt>
                <c:pt idx="14176">
                  <c:v>5426.3584229999997</c:v>
                </c:pt>
                <c:pt idx="14177">
                  <c:v>5425.6947819999996</c:v>
                </c:pt>
                <c:pt idx="14178">
                  <c:v>5424.9855120000002</c:v>
                </c:pt>
                <c:pt idx="14179">
                  <c:v>5423.7768999999998</c:v>
                </c:pt>
                <c:pt idx="14180">
                  <c:v>5422.9039329999996</c:v>
                </c:pt>
                <c:pt idx="14181">
                  <c:v>5422.891834</c:v>
                </c:pt>
                <c:pt idx="14182">
                  <c:v>5422.2548550000001</c:v>
                </c:pt>
                <c:pt idx="14183">
                  <c:v>5420.362838</c:v>
                </c:pt>
                <c:pt idx="14184">
                  <c:v>5419.2967140000001</c:v>
                </c:pt>
                <c:pt idx="14185">
                  <c:v>5414.2570910000004</c:v>
                </c:pt>
                <c:pt idx="14186">
                  <c:v>5414.22703</c:v>
                </c:pt>
                <c:pt idx="14187">
                  <c:v>5412.8044710000004</c:v>
                </c:pt>
                <c:pt idx="14188">
                  <c:v>5412.4977740000004</c:v>
                </c:pt>
                <c:pt idx="14189">
                  <c:v>5412.1076160000002</c:v>
                </c:pt>
                <c:pt idx="14190">
                  <c:v>5410.1766740000003</c:v>
                </c:pt>
                <c:pt idx="14191">
                  <c:v>5409.627673</c:v>
                </c:pt>
                <c:pt idx="14192">
                  <c:v>5409.5328040000004</c:v>
                </c:pt>
                <c:pt idx="14193">
                  <c:v>5409.0830139999998</c:v>
                </c:pt>
                <c:pt idx="14194">
                  <c:v>5408.5352439999997</c:v>
                </c:pt>
                <c:pt idx="14195">
                  <c:v>5407.7680780000001</c:v>
                </c:pt>
                <c:pt idx="14196">
                  <c:v>5406.3200319999996</c:v>
                </c:pt>
                <c:pt idx="14197">
                  <c:v>5406.2405930000004</c:v>
                </c:pt>
                <c:pt idx="14198">
                  <c:v>5404.8587909999997</c:v>
                </c:pt>
                <c:pt idx="14199">
                  <c:v>5404.1684429999996</c:v>
                </c:pt>
                <c:pt idx="14200">
                  <c:v>5402.8152460000001</c:v>
                </c:pt>
                <c:pt idx="14201">
                  <c:v>5401.4690799999998</c:v>
                </c:pt>
                <c:pt idx="14202">
                  <c:v>5398.9812320000001</c:v>
                </c:pt>
                <c:pt idx="14203">
                  <c:v>5397.4760480000004</c:v>
                </c:pt>
                <c:pt idx="14204">
                  <c:v>5397.4153589999996</c:v>
                </c:pt>
                <c:pt idx="14205">
                  <c:v>5397.1582239999998</c:v>
                </c:pt>
                <c:pt idx="14206">
                  <c:v>5396.8995949999999</c:v>
                </c:pt>
                <c:pt idx="14207">
                  <c:v>5396.693483</c:v>
                </c:pt>
                <c:pt idx="14208">
                  <c:v>5395.6686170000003</c:v>
                </c:pt>
                <c:pt idx="14209">
                  <c:v>5393.0886460000002</c:v>
                </c:pt>
                <c:pt idx="14210">
                  <c:v>5392.8768470000005</c:v>
                </c:pt>
                <c:pt idx="14211">
                  <c:v>5391.0769259999997</c:v>
                </c:pt>
                <c:pt idx="14212">
                  <c:v>5390.630279</c:v>
                </c:pt>
                <c:pt idx="14213">
                  <c:v>5389.3859570000004</c:v>
                </c:pt>
                <c:pt idx="14214">
                  <c:v>5385.5622729999995</c:v>
                </c:pt>
                <c:pt idx="14215">
                  <c:v>5384.2447940000002</c:v>
                </c:pt>
                <c:pt idx="14216">
                  <c:v>5383.7520560000003</c:v>
                </c:pt>
                <c:pt idx="14217">
                  <c:v>5381.6934010000004</c:v>
                </c:pt>
                <c:pt idx="14218">
                  <c:v>5381.0427739999996</c:v>
                </c:pt>
                <c:pt idx="14219">
                  <c:v>5379.5100650000004</c:v>
                </c:pt>
                <c:pt idx="14220">
                  <c:v>5378.2361810000002</c:v>
                </c:pt>
                <c:pt idx="14221">
                  <c:v>5377.8034040000002</c:v>
                </c:pt>
                <c:pt idx="14222">
                  <c:v>5375.1975519999996</c:v>
                </c:pt>
                <c:pt idx="14223">
                  <c:v>5375.1453030000002</c:v>
                </c:pt>
                <c:pt idx="14224">
                  <c:v>5373.5533969999997</c:v>
                </c:pt>
                <c:pt idx="14225">
                  <c:v>5373.5357720000002</c:v>
                </c:pt>
                <c:pt idx="14226">
                  <c:v>5370.6402850000004</c:v>
                </c:pt>
                <c:pt idx="14227">
                  <c:v>5369.6486430000004</c:v>
                </c:pt>
                <c:pt idx="14228">
                  <c:v>5369.4896849999996</c:v>
                </c:pt>
                <c:pt idx="14229">
                  <c:v>5368.8162030000003</c:v>
                </c:pt>
                <c:pt idx="14230">
                  <c:v>5366.2760529999996</c:v>
                </c:pt>
                <c:pt idx="14231">
                  <c:v>5364.0294100000001</c:v>
                </c:pt>
                <c:pt idx="14232">
                  <c:v>5362.4584219999997</c:v>
                </c:pt>
                <c:pt idx="14233">
                  <c:v>5362.1369000000004</c:v>
                </c:pt>
                <c:pt idx="14234">
                  <c:v>5360.326196</c:v>
                </c:pt>
                <c:pt idx="14235">
                  <c:v>5359.7149749999999</c:v>
                </c:pt>
                <c:pt idx="14236">
                  <c:v>5359.5806940000002</c:v>
                </c:pt>
                <c:pt idx="14237">
                  <c:v>5358.612787</c:v>
                </c:pt>
                <c:pt idx="14238">
                  <c:v>5356.1835199999996</c:v>
                </c:pt>
                <c:pt idx="14239">
                  <c:v>5355.5765579999997</c:v>
                </c:pt>
                <c:pt idx="14240">
                  <c:v>5354.7391200000002</c:v>
                </c:pt>
                <c:pt idx="14241">
                  <c:v>5354.6946340000004</c:v>
                </c:pt>
                <c:pt idx="14242">
                  <c:v>5352.3806359999999</c:v>
                </c:pt>
                <c:pt idx="14243">
                  <c:v>5349.9493430000002</c:v>
                </c:pt>
                <c:pt idx="14244">
                  <c:v>5349.8714410000002</c:v>
                </c:pt>
                <c:pt idx="14245">
                  <c:v>5349.1277010000003</c:v>
                </c:pt>
                <c:pt idx="14246">
                  <c:v>5348.8766969999997</c:v>
                </c:pt>
                <c:pt idx="14247">
                  <c:v>5348.2024410000004</c:v>
                </c:pt>
                <c:pt idx="14248">
                  <c:v>5347.3955180000003</c:v>
                </c:pt>
                <c:pt idx="14249">
                  <c:v>5344.6443019999997</c:v>
                </c:pt>
                <c:pt idx="14250">
                  <c:v>5344.5712970000004</c:v>
                </c:pt>
                <c:pt idx="14251">
                  <c:v>5342.456835</c:v>
                </c:pt>
                <c:pt idx="14252">
                  <c:v>5342.2551030000004</c:v>
                </c:pt>
                <c:pt idx="14253">
                  <c:v>5341.5764239999999</c:v>
                </c:pt>
                <c:pt idx="14254">
                  <c:v>5341.4165290000001</c:v>
                </c:pt>
                <c:pt idx="14255">
                  <c:v>5339.4863340000002</c:v>
                </c:pt>
                <c:pt idx="14256">
                  <c:v>5337.7961789999999</c:v>
                </c:pt>
                <c:pt idx="14257">
                  <c:v>5335.7547979999999</c:v>
                </c:pt>
                <c:pt idx="14258">
                  <c:v>5332.6383619999997</c:v>
                </c:pt>
                <c:pt idx="14259">
                  <c:v>5332.3583339999996</c:v>
                </c:pt>
                <c:pt idx="14260">
                  <c:v>5332.2792209999998</c:v>
                </c:pt>
                <c:pt idx="14261">
                  <c:v>5331.0834299999997</c:v>
                </c:pt>
                <c:pt idx="14262">
                  <c:v>5330.8436220000003</c:v>
                </c:pt>
                <c:pt idx="14263">
                  <c:v>5328.1848559999999</c:v>
                </c:pt>
                <c:pt idx="14264">
                  <c:v>5327.8639119999998</c:v>
                </c:pt>
                <c:pt idx="14265">
                  <c:v>5326.8475660000004</c:v>
                </c:pt>
                <c:pt idx="14266">
                  <c:v>5326.3254159999997</c:v>
                </c:pt>
                <c:pt idx="14267">
                  <c:v>5325.6049460000004</c:v>
                </c:pt>
                <c:pt idx="14268">
                  <c:v>5325.2658289999999</c:v>
                </c:pt>
                <c:pt idx="14269">
                  <c:v>5325.0507660000003</c:v>
                </c:pt>
                <c:pt idx="14270">
                  <c:v>5322.1161060000004</c:v>
                </c:pt>
                <c:pt idx="14271">
                  <c:v>5322.0761620000003</c:v>
                </c:pt>
                <c:pt idx="14272">
                  <c:v>5321.8388340000001</c:v>
                </c:pt>
                <c:pt idx="14273">
                  <c:v>5321.6643899999999</c:v>
                </c:pt>
                <c:pt idx="14274">
                  <c:v>5317.1404540000003</c:v>
                </c:pt>
                <c:pt idx="14275">
                  <c:v>5317.1117439999998</c:v>
                </c:pt>
                <c:pt idx="14276">
                  <c:v>5316.2663380000004</c:v>
                </c:pt>
                <c:pt idx="14277">
                  <c:v>5314.6066389999996</c:v>
                </c:pt>
                <c:pt idx="14278">
                  <c:v>5312.1715219999996</c:v>
                </c:pt>
                <c:pt idx="14279">
                  <c:v>5311.9438179999997</c:v>
                </c:pt>
                <c:pt idx="14280">
                  <c:v>5311.3130339999998</c:v>
                </c:pt>
                <c:pt idx="14281">
                  <c:v>5311.1403410000003</c:v>
                </c:pt>
                <c:pt idx="14282">
                  <c:v>5310.6230930000002</c:v>
                </c:pt>
                <c:pt idx="14283">
                  <c:v>5307.9196979999997</c:v>
                </c:pt>
                <c:pt idx="14284">
                  <c:v>5306.0368060000001</c:v>
                </c:pt>
                <c:pt idx="14285">
                  <c:v>5305.881848</c:v>
                </c:pt>
                <c:pt idx="14286">
                  <c:v>5305.2448379999996</c:v>
                </c:pt>
                <c:pt idx="14287">
                  <c:v>5302.5814369999998</c:v>
                </c:pt>
                <c:pt idx="14288">
                  <c:v>5301.6426030000002</c:v>
                </c:pt>
                <c:pt idx="14289">
                  <c:v>5301.208858</c:v>
                </c:pt>
                <c:pt idx="14290">
                  <c:v>5300.0919249999997</c:v>
                </c:pt>
                <c:pt idx="14291">
                  <c:v>5299.0122389999997</c:v>
                </c:pt>
                <c:pt idx="14292">
                  <c:v>5298.3176030000004</c:v>
                </c:pt>
                <c:pt idx="14293">
                  <c:v>5298.2031569999999</c:v>
                </c:pt>
                <c:pt idx="14294">
                  <c:v>5295.4292910000004</c:v>
                </c:pt>
                <c:pt idx="14295">
                  <c:v>5295.1882089999999</c:v>
                </c:pt>
                <c:pt idx="14296">
                  <c:v>5291.9988800000001</c:v>
                </c:pt>
                <c:pt idx="14297">
                  <c:v>5290.3519260000003</c:v>
                </c:pt>
                <c:pt idx="14298">
                  <c:v>5289.2449559999995</c:v>
                </c:pt>
                <c:pt idx="14299">
                  <c:v>5289.185931</c:v>
                </c:pt>
                <c:pt idx="14300">
                  <c:v>5288.9663629999995</c:v>
                </c:pt>
                <c:pt idx="14301">
                  <c:v>5288.2858530000003</c:v>
                </c:pt>
                <c:pt idx="14302">
                  <c:v>5288.1731399999999</c:v>
                </c:pt>
                <c:pt idx="14303">
                  <c:v>5287.5685359999998</c:v>
                </c:pt>
                <c:pt idx="14304">
                  <c:v>5286.1707280000001</c:v>
                </c:pt>
                <c:pt idx="14305">
                  <c:v>5284.3456329999999</c:v>
                </c:pt>
                <c:pt idx="14306">
                  <c:v>5283.5738650000003</c:v>
                </c:pt>
                <c:pt idx="14307">
                  <c:v>5282.9878010000002</c:v>
                </c:pt>
                <c:pt idx="14308">
                  <c:v>5281.6234459999996</c:v>
                </c:pt>
                <c:pt idx="14309">
                  <c:v>5280.7207109999999</c:v>
                </c:pt>
                <c:pt idx="14310">
                  <c:v>5279.9159369999998</c:v>
                </c:pt>
                <c:pt idx="14311">
                  <c:v>5277.0923499999999</c:v>
                </c:pt>
                <c:pt idx="14312">
                  <c:v>5275.7996039999998</c:v>
                </c:pt>
                <c:pt idx="14313">
                  <c:v>5275.6249250000001</c:v>
                </c:pt>
                <c:pt idx="14314">
                  <c:v>5274.9081619999997</c:v>
                </c:pt>
                <c:pt idx="14315">
                  <c:v>5273.4076160000004</c:v>
                </c:pt>
                <c:pt idx="14316">
                  <c:v>5271.1462069999998</c:v>
                </c:pt>
                <c:pt idx="14317">
                  <c:v>5270.9252180000003</c:v>
                </c:pt>
                <c:pt idx="14318">
                  <c:v>5270.2924890000004</c:v>
                </c:pt>
                <c:pt idx="14319">
                  <c:v>5270.1441510000004</c:v>
                </c:pt>
                <c:pt idx="14320">
                  <c:v>5270.1383089999999</c:v>
                </c:pt>
                <c:pt idx="14321">
                  <c:v>5269.3858200000004</c:v>
                </c:pt>
                <c:pt idx="14322">
                  <c:v>5267.8535410000004</c:v>
                </c:pt>
                <c:pt idx="14323">
                  <c:v>5266.9618129999999</c:v>
                </c:pt>
                <c:pt idx="14324">
                  <c:v>5266.4358249999996</c:v>
                </c:pt>
                <c:pt idx="14325">
                  <c:v>5266.3596170000001</c:v>
                </c:pt>
                <c:pt idx="14326">
                  <c:v>5266.356487</c:v>
                </c:pt>
                <c:pt idx="14327">
                  <c:v>5266.1716980000001</c:v>
                </c:pt>
                <c:pt idx="14328">
                  <c:v>5266.0144039999996</c:v>
                </c:pt>
                <c:pt idx="14329">
                  <c:v>5265.6994160000004</c:v>
                </c:pt>
                <c:pt idx="14330">
                  <c:v>5264.2546480000001</c:v>
                </c:pt>
                <c:pt idx="14331">
                  <c:v>5263.2475420000001</c:v>
                </c:pt>
                <c:pt idx="14332">
                  <c:v>5262.5198209999999</c:v>
                </c:pt>
                <c:pt idx="14333">
                  <c:v>5260.2450740000004</c:v>
                </c:pt>
                <c:pt idx="14334">
                  <c:v>5260.1628970000002</c:v>
                </c:pt>
                <c:pt idx="14335">
                  <c:v>5260.0742810000002</c:v>
                </c:pt>
                <c:pt idx="14336">
                  <c:v>5259.178621</c:v>
                </c:pt>
                <c:pt idx="14337">
                  <c:v>5256.593363</c:v>
                </c:pt>
                <c:pt idx="14338">
                  <c:v>5256.4744229999997</c:v>
                </c:pt>
                <c:pt idx="14339">
                  <c:v>5255.0163380000004</c:v>
                </c:pt>
                <c:pt idx="14340">
                  <c:v>5254.3751279999997</c:v>
                </c:pt>
                <c:pt idx="14341">
                  <c:v>5252.8813469999996</c:v>
                </c:pt>
                <c:pt idx="14342">
                  <c:v>5249.5461089999999</c:v>
                </c:pt>
                <c:pt idx="14343">
                  <c:v>5248.3905510000004</c:v>
                </c:pt>
                <c:pt idx="14344">
                  <c:v>5247.3437210000002</c:v>
                </c:pt>
                <c:pt idx="14345">
                  <c:v>5246.7510389999998</c:v>
                </c:pt>
                <c:pt idx="14346">
                  <c:v>5246.5965200000001</c:v>
                </c:pt>
                <c:pt idx="14347">
                  <c:v>5244.7102329999998</c:v>
                </c:pt>
                <c:pt idx="14348">
                  <c:v>5244.6224609999999</c:v>
                </c:pt>
                <c:pt idx="14349">
                  <c:v>5243.1945459999997</c:v>
                </c:pt>
                <c:pt idx="14350">
                  <c:v>5240.2938340000001</c:v>
                </c:pt>
                <c:pt idx="14351">
                  <c:v>5240.1997549999996</c:v>
                </c:pt>
                <c:pt idx="14352">
                  <c:v>5239.8820349999996</c:v>
                </c:pt>
                <c:pt idx="14353">
                  <c:v>5238.5152930000004</c:v>
                </c:pt>
                <c:pt idx="14354">
                  <c:v>5238.0927959999999</c:v>
                </c:pt>
                <c:pt idx="14355">
                  <c:v>5237.1400400000002</c:v>
                </c:pt>
                <c:pt idx="14356">
                  <c:v>5235.6685980000002</c:v>
                </c:pt>
                <c:pt idx="14357">
                  <c:v>5234.7929590000003</c:v>
                </c:pt>
                <c:pt idx="14358">
                  <c:v>5231.5735670000004</c:v>
                </c:pt>
                <c:pt idx="14359">
                  <c:v>5231.2897290000001</c:v>
                </c:pt>
                <c:pt idx="14360">
                  <c:v>5227.852108</c:v>
                </c:pt>
                <c:pt idx="14361">
                  <c:v>5227.3942360000001</c:v>
                </c:pt>
                <c:pt idx="14362">
                  <c:v>5227.2538370000002</c:v>
                </c:pt>
                <c:pt idx="14363">
                  <c:v>5225.850778</c:v>
                </c:pt>
                <c:pt idx="14364">
                  <c:v>5224.8860679999998</c:v>
                </c:pt>
                <c:pt idx="14365">
                  <c:v>5224.216222</c:v>
                </c:pt>
                <c:pt idx="14366">
                  <c:v>5223.2878300000002</c:v>
                </c:pt>
                <c:pt idx="14367">
                  <c:v>5222.8684439999997</c:v>
                </c:pt>
                <c:pt idx="14368">
                  <c:v>5219.7508390000003</c:v>
                </c:pt>
                <c:pt idx="14369">
                  <c:v>5219.2875160000003</c:v>
                </c:pt>
                <c:pt idx="14370">
                  <c:v>5219.2040370000004</c:v>
                </c:pt>
                <c:pt idx="14371">
                  <c:v>5219.051735</c:v>
                </c:pt>
                <c:pt idx="14372">
                  <c:v>5216.2256159999997</c:v>
                </c:pt>
                <c:pt idx="14373">
                  <c:v>5215.7185090000003</c:v>
                </c:pt>
                <c:pt idx="14374">
                  <c:v>5215.1692949999997</c:v>
                </c:pt>
                <c:pt idx="14375">
                  <c:v>5213.9098370000002</c:v>
                </c:pt>
                <c:pt idx="14376">
                  <c:v>5210.1790149999997</c:v>
                </c:pt>
                <c:pt idx="14377">
                  <c:v>5209.5773939999999</c:v>
                </c:pt>
                <c:pt idx="14378">
                  <c:v>5208.9598889999997</c:v>
                </c:pt>
                <c:pt idx="14379">
                  <c:v>5206.9315260000003</c:v>
                </c:pt>
                <c:pt idx="14380">
                  <c:v>5206.1411779999999</c:v>
                </c:pt>
                <c:pt idx="14381">
                  <c:v>5205.5916420000003</c:v>
                </c:pt>
                <c:pt idx="14382">
                  <c:v>5204.6499720000002</c:v>
                </c:pt>
                <c:pt idx="14383">
                  <c:v>5204.5485950000002</c:v>
                </c:pt>
                <c:pt idx="14384">
                  <c:v>5202.0341230000004</c:v>
                </c:pt>
                <c:pt idx="14385">
                  <c:v>5201.6135519999998</c:v>
                </c:pt>
                <c:pt idx="14386">
                  <c:v>5201.1712239999997</c:v>
                </c:pt>
                <c:pt idx="14387">
                  <c:v>5200.4741530000001</c:v>
                </c:pt>
                <c:pt idx="14388">
                  <c:v>5200.3319160000001</c:v>
                </c:pt>
                <c:pt idx="14389">
                  <c:v>5199.496811</c:v>
                </c:pt>
                <c:pt idx="14390">
                  <c:v>5199.0538989999995</c:v>
                </c:pt>
                <c:pt idx="14391">
                  <c:v>5197.4383559999997</c:v>
                </c:pt>
                <c:pt idx="14392">
                  <c:v>5196.025662</c:v>
                </c:pt>
                <c:pt idx="14393">
                  <c:v>5195.1560959999997</c:v>
                </c:pt>
                <c:pt idx="14394">
                  <c:v>5193.8617469999999</c:v>
                </c:pt>
                <c:pt idx="14395">
                  <c:v>5192.4997160000003</c:v>
                </c:pt>
                <c:pt idx="14396">
                  <c:v>5191.8768710000004</c:v>
                </c:pt>
                <c:pt idx="14397">
                  <c:v>5190.0818840000002</c:v>
                </c:pt>
                <c:pt idx="14398">
                  <c:v>5190.0014639999999</c:v>
                </c:pt>
                <c:pt idx="14399">
                  <c:v>5188.5833789999997</c:v>
                </c:pt>
                <c:pt idx="14400">
                  <c:v>5186.8620010000004</c:v>
                </c:pt>
                <c:pt idx="14401">
                  <c:v>5186.344368</c:v>
                </c:pt>
                <c:pt idx="14402">
                  <c:v>5186.0672480000003</c:v>
                </c:pt>
                <c:pt idx="14403">
                  <c:v>5185.0155670000004</c:v>
                </c:pt>
                <c:pt idx="14404">
                  <c:v>5184.7265619999998</c:v>
                </c:pt>
                <c:pt idx="14405">
                  <c:v>5183.5888100000002</c:v>
                </c:pt>
                <c:pt idx="14406">
                  <c:v>5182.7244289999999</c:v>
                </c:pt>
                <c:pt idx="14407">
                  <c:v>5181.0621810000002</c:v>
                </c:pt>
                <c:pt idx="14408">
                  <c:v>5180.6700069999997</c:v>
                </c:pt>
                <c:pt idx="14409">
                  <c:v>5177.3513160000002</c:v>
                </c:pt>
                <c:pt idx="14410">
                  <c:v>5176.7607459999999</c:v>
                </c:pt>
                <c:pt idx="14411">
                  <c:v>5175.964121</c:v>
                </c:pt>
                <c:pt idx="14412">
                  <c:v>5175.0501899999999</c:v>
                </c:pt>
                <c:pt idx="14413">
                  <c:v>5172.6263980000003</c:v>
                </c:pt>
                <c:pt idx="14414">
                  <c:v>5172.3333339999999</c:v>
                </c:pt>
                <c:pt idx="14415">
                  <c:v>5171.9690899999996</c:v>
                </c:pt>
                <c:pt idx="14416">
                  <c:v>5171.1308609999996</c:v>
                </c:pt>
                <c:pt idx="14417">
                  <c:v>5170.9696000000004</c:v>
                </c:pt>
                <c:pt idx="14418">
                  <c:v>5170.0373330000002</c:v>
                </c:pt>
                <c:pt idx="14419">
                  <c:v>5169.3043260000004</c:v>
                </c:pt>
                <c:pt idx="14420">
                  <c:v>5168.5241720000004</c:v>
                </c:pt>
                <c:pt idx="14421">
                  <c:v>5167.6283839999996</c:v>
                </c:pt>
                <c:pt idx="14422">
                  <c:v>5165.3199320000003</c:v>
                </c:pt>
                <c:pt idx="14423">
                  <c:v>5165.3082990000003</c:v>
                </c:pt>
                <c:pt idx="14424">
                  <c:v>5165.1692869999997</c:v>
                </c:pt>
                <c:pt idx="14425">
                  <c:v>5164.455723</c:v>
                </c:pt>
                <c:pt idx="14426">
                  <c:v>5164.1060280000002</c:v>
                </c:pt>
                <c:pt idx="14427">
                  <c:v>5163.2982030000003</c:v>
                </c:pt>
                <c:pt idx="14428">
                  <c:v>5163.210008</c:v>
                </c:pt>
                <c:pt idx="14429">
                  <c:v>5162.8542520000001</c:v>
                </c:pt>
                <c:pt idx="14430">
                  <c:v>5162.7276689999999</c:v>
                </c:pt>
                <c:pt idx="14431">
                  <c:v>5162.414033</c:v>
                </c:pt>
                <c:pt idx="14432">
                  <c:v>5161.3096159999996</c:v>
                </c:pt>
                <c:pt idx="14433">
                  <c:v>5160.8514779999996</c:v>
                </c:pt>
                <c:pt idx="14434">
                  <c:v>5159.233999</c:v>
                </c:pt>
                <c:pt idx="14435">
                  <c:v>5159.1920110000001</c:v>
                </c:pt>
                <c:pt idx="14436">
                  <c:v>5159.107712</c:v>
                </c:pt>
                <c:pt idx="14437">
                  <c:v>5158.6728869999997</c:v>
                </c:pt>
                <c:pt idx="14438">
                  <c:v>5157.0209610000002</c:v>
                </c:pt>
                <c:pt idx="14439">
                  <c:v>5154.5648950000004</c:v>
                </c:pt>
                <c:pt idx="14440">
                  <c:v>5154.4109079999998</c:v>
                </c:pt>
                <c:pt idx="14441">
                  <c:v>5153.7159709999996</c:v>
                </c:pt>
                <c:pt idx="14442">
                  <c:v>5153.6346249999997</c:v>
                </c:pt>
                <c:pt idx="14443">
                  <c:v>5153.310958</c:v>
                </c:pt>
                <c:pt idx="14444">
                  <c:v>5152.6017190000002</c:v>
                </c:pt>
                <c:pt idx="14445">
                  <c:v>5152.3983799999996</c:v>
                </c:pt>
                <c:pt idx="14446">
                  <c:v>5150.6261770000001</c:v>
                </c:pt>
                <c:pt idx="14447">
                  <c:v>5147.1378560000003</c:v>
                </c:pt>
                <c:pt idx="14448">
                  <c:v>5145.1185960000003</c:v>
                </c:pt>
                <c:pt idx="14449">
                  <c:v>5145.0725499999999</c:v>
                </c:pt>
                <c:pt idx="14450">
                  <c:v>5144.6820690000004</c:v>
                </c:pt>
                <c:pt idx="14451">
                  <c:v>5144.5692230000004</c:v>
                </c:pt>
                <c:pt idx="14452">
                  <c:v>5143.6429550000003</c:v>
                </c:pt>
                <c:pt idx="14453">
                  <c:v>5143.1555179999996</c:v>
                </c:pt>
                <c:pt idx="14454">
                  <c:v>5142.8754650000001</c:v>
                </c:pt>
                <c:pt idx="14455">
                  <c:v>5142.6705350000002</c:v>
                </c:pt>
                <c:pt idx="14456">
                  <c:v>5140.9148109999996</c:v>
                </c:pt>
                <c:pt idx="14457">
                  <c:v>5139.4920060000004</c:v>
                </c:pt>
                <c:pt idx="14458">
                  <c:v>5138.9214549999997</c:v>
                </c:pt>
                <c:pt idx="14459">
                  <c:v>5137.4539519999998</c:v>
                </c:pt>
                <c:pt idx="14460">
                  <c:v>5136.9480560000002</c:v>
                </c:pt>
                <c:pt idx="14461">
                  <c:v>5135.7852380000004</c:v>
                </c:pt>
                <c:pt idx="14462">
                  <c:v>5135.1713799999998</c:v>
                </c:pt>
                <c:pt idx="14463">
                  <c:v>5135.0121570000001</c:v>
                </c:pt>
                <c:pt idx="14464">
                  <c:v>5134.5785569999998</c:v>
                </c:pt>
                <c:pt idx="14465">
                  <c:v>5134.5410099999999</c:v>
                </c:pt>
                <c:pt idx="14466">
                  <c:v>5132.8139529999999</c:v>
                </c:pt>
                <c:pt idx="14467">
                  <c:v>5129.1198480000003</c:v>
                </c:pt>
                <c:pt idx="14468">
                  <c:v>5128.3043269999998</c:v>
                </c:pt>
                <c:pt idx="14469">
                  <c:v>5127.9016579999998</c:v>
                </c:pt>
                <c:pt idx="14470">
                  <c:v>5127.8281850000003</c:v>
                </c:pt>
                <c:pt idx="14471">
                  <c:v>5126.6303850000004</c:v>
                </c:pt>
                <c:pt idx="14472">
                  <c:v>5123.6182360000003</c:v>
                </c:pt>
                <c:pt idx="14473">
                  <c:v>5123.0778110000001</c:v>
                </c:pt>
                <c:pt idx="14474">
                  <c:v>5123.0651449999996</c:v>
                </c:pt>
                <c:pt idx="14475">
                  <c:v>5120.7533409999996</c:v>
                </c:pt>
                <c:pt idx="14476">
                  <c:v>5120.635104</c:v>
                </c:pt>
                <c:pt idx="14477">
                  <c:v>5119.9890949999999</c:v>
                </c:pt>
                <c:pt idx="14478">
                  <c:v>5119.9355489999998</c:v>
                </c:pt>
                <c:pt idx="14479">
                  <c:v>5119.0708569999997</c:v>
                </c:pt>
                <c:pt idx="14480">
                  <c:v>5118.6499540000004</c:v>
                </c:pt>
                <c:pt idx="14481">
                  <c:v>5118.284842</c:v>
                </c:pt>
                <c:pt idx="14482">
                  <c:v>5117.8139719999999</c:v>
                </c:pt>
                <c:pt idx="14483">
                  <c:v>5117.322846</c:v>
                </c:pt>
                <c:pt idx="14484">
                  <c:v>5114.9556160000002</c:v>
                </c:pt>
                <c:pt idx="14485">
                  <c:v>5114.6680999999999</c:v>
                </c:pt>
                <c:pt idx="14486">
                  <c:v>5114.5764360000003</c:v>
                </c:pt>
                <c:pt idx="14487">
                  <c:v>5114.4440919999997</c:v>
                </c:pt>
                <c:pt idx="14488">
                  <c:v>5111.0389489999998</c:v>
                </c:pt>
                <c:pt idx="14489">
                  <c:v>5110.0968469999998</c:v>
                </c:pt>
                <c:pt idx="14490">
                  <c:v>5109.5503989999997</c:v>
                </c:pt>
                <c:pt idx="14491">
                  <c:v>5109.0917380000001</c:v>
                </c:pt>
                <c:pt idx="14492">
                  <c:v>5108.8833459999996</c:v>
                </c:pt>
                <c:pt idx="14493">
                  <c:v>5107.9138409999996</c:v>
                </c:pt>
                <c:pt idx="14494">
                  <c:v>5106.8426060000002</c:v>
                </c:pt>
                <c:pt idx="14495">
                  <c:v>5106.6954859999996</c:v>
                </c:pt>
                <c:pt idx="14496">
                  <c:v>5106.4470419999998</c:v>
                </c:pt>
                <c:pt idx="14497">
                  <c:v>5106.2740000000003</c:v>
                </c:pt>
                <c:pt idx="14498">
                  <c:v>5104.973129</c:v>
                </c:pt>
                <c:pt idx="14499">
                  <c:v>5104.4565080000002</c:v>
                </c:pt>
                <c:pt idx="14500">
                  <c:v>5101.7997740000001</c:v>
                </c:pt>
                <c:pt idx="14501">
                  <c:v>5098.1687270000002</c:v>
                </c:pt>
                <c:pt idx="14502">
                  <c:v>5096.9212559999996</c:v>
                </c:pt>
                <c:pt idx="14503">
                  <c:v>5096.7420469999997</c:v>
                </c:pt>
                <c:pt idx="14504">
                  <c:v>5096.2729289999997</c:v>
                </c:pt>
                <c:pt idx="14505">
                  <c:v>5096.0531039999996</c:v>
                </c:pt>
                <c:pt idx="14506">
                  <c:v>5096.0215749999998</c:v>
                </c:pt>
                <c:pt idx="14507">
                  <c:v>5095.7073499999997</c:v>
                </c:pt>
                <c:pt idx="14508">
                  <c:v>5095.1396089999998</c:v>
                </c:pt>
                <c:pt idx="14509">
                  <c:v>5095.0535959999997</c:v>
                </c:pt>
                <c:pt idx="14510">
                  <c:v>5094.1945320000004</c:v>
                </c:pt>
                <c:pt idx="14511">
                  <c:v>5093.8754980000003</c:v>
                </c:pt>
                <c:pt idx="14512">
                  <c:v>5093.2043100000001</c:v>
                </c:pt>
                <c:pt idx="14513">
                  <c:v>5093.1775900000002</c:v>
                </c:pt>
                <c:pt idx="14514">
                  <c:v>5092.8969690000004</c:v>
                </c:pt>
                <c:pt idx="14515">
                  <c:v>5092.7209380000004</c:v>
                </c:pt>
                <c:pt idx="14516">
                  <c:v>5091.5265040000004</c:v>
                </c:pt>
                <c:pt idx="14517">
                  <c:v>5090.7921729999998</c:v>
                </c:pt>
                <c:pt idx="14518">
                  <c:v>5089.8754849999996</c:v>
                </c:pt>
                <c:pt idx="14519">
                  <c:v>5089.3356789999998</c:v>
                </c:pt>
                <c:pt idx="14520">
                  <c:v>5088.4132550000004</c:v>
                </c:pt>
                <c:pt idx="14521">
                  <c:v>5086.5524020000003</c:v>
                </c:pt>
                <c:pt idx="14522">
                  <c:v>5085.8203830000002</c:v>
                </c:pt>
                <c:pt idx="14523">
                  <c:v>5085.2243790000002</c:v>
                </c:pt>
                <c:pt idx="14524">
                  <c:v>5084.2163399999999</c:v>
                </c:pt>
                <c:pt idx="14525">
                  <c:v>5082.6770150000002</c:v>
                </c:pt>
                <c:pt idx="14526">
                  <c:v>5082.3980709999996</c:v>
                </c:pt>
                <c:pt idx="14527">
                  <c:v>5081.8612160000002</c:v>
                </c:pt>
                <c:pt idx="14528">
                  <c:v>5076.6807339999996</c:v>
                </c:pt>
                <c:pt idx="14529">
                  <c:v>5073.3449129999999</c:v>
                </c:pt>
                <c:pt idx="14530">
                  <c:v>5072.7181989999999</c:v>
                </c:pt>
                <c:pt idx="14531">
                  <c:v>5071.6658420000003</c:v>
                </c:pt>
                <c:pt idx="14532">
                  <c:v>5070.3371870000001</c:v>
                </c:pt>
                <c:pt idx="14533">
                  <c:v>5070.3097859999998</c:v>
                </c:pt>
                <c:pt idx="14534">
                  <c:v>5069.9180120000001</c:v>
                </c:pt>
                <c:pt idx="14535">
                  <c:v>5069.4756749999997</c:v>
                </c:pt>
                <c:pt idx="14536">
                  <c:v>5068.4861989999999</c:v>
                </c:pt>
                <c:pt idx="14537">
                  <c:v>5067.4959179999996</c:v>
                </c:pt>
                <c:pt idx="14538">
                  <c:v>5066.5300630000002</c:v>
                </c:pt>
                <c:pt idx="14539">
                  <c:v>5065.8228589999999</c:v>
                </c:pt>
                <c:pt idx="14540">
                  <c:v>5063.7761360000004</c:v>
                </c:pt>
                <c:pt idx="14541">
                  <c:v>5062.5774940000001</c:v>
                </c:pt>
                <c:pt idx="14542">
                  <c:v>5060.9649680000002</c:v>
                </c:pt>
                <c:pt idx="14543">
                  <c:v>5060.6598910000002</c:v>
                </c:pt>
                <c:pt idx="14544">
                  <c:v>5060.520939</c:v>
                </c:pt>
                <c:pt idx="14545">
                  <c:v>5060.4826149999999</c:v>
                </c:pt>
                <c:pt idx="14546">
                  <c:v>5059.5658750000002</c:v>
                </c:pt>
                <c:pt idx="14547">
                  <c:v>5059.3688979999997</c:v>
                </c:pt>
                <c:pt idx="14548">
                  <c:v>5059.1873260000002</c:v>
                </c:pt>
                <c:pt idx="14549">
                  <c:v>5057.3519740000002</c:v>
                </c:pt>
                <c:pt idx="14550">
                  <c:v>5053.3927229999999</c:v>
                </c:pt>
                <c:pt idx="14551">
                  <c:v>5053.2815129999999</c:v>
                </c:pt>
                <c:pt idx="14552">
                  <c:v>5051.709511</c:v>
                </c:pt>
                <c:pt idx="14553">
                  <c:v>5050.4741050000002</c:v>
                </c:pt>
                <c:pt idx="14554">
                  <c:v>5049.9913839999999</c:v>
                </c:pt>
                <c:pt idx="14555">
                  <c:v>5048.743778</c:v>
                </c:pt>
                <c:pt idx="14556">
                  <c:v>5048.0470379999997</c:v>
                </c:pt>
                <c:pt idx="14557">
                  <c:v>5048.0295589999996</c:v>
                </c:pt>
                <c:pt idx="14558">
                  <c:v>5046.7240060000004</c:v>
                </c:pt>
                <c:pt idx="14559">
                  <c:v>5045.3515029999999</c:v>
                </c:pt>
                <c:pt idx="14560">
                  <c:v>5045.1234830000003</c:v>
                </c:pt>
                <c:pt idx="14561">
                  <c:v>5044.4024520000003</c:v>
                </c:pt>
                <c:pt idx="14562">
                  <c:v>5044.2745759999998</c:v>
                </c:pt>
                <c:pt idx="14563">
                  <c:v>5044.0063129999999</c:v>
                </c:pt>
                <c:pt idx="14564">
                  <c:v>5043.630991</c:v>
                </c:pt>
                <c:pt idx="14565">
                  <c:v>5041.8128900000002</c:v>
                </c:pt>
                <c:pt idx="14566">
                  <c:v>5041.4185909999997</c:v>
                </c:pt>
                <c:pt idx="14567">
                  <c:v>5041.2742239999998</c:v>
                </c:pt>
                <c:pt idx="14568">
                  <c:v>5036.9350329999997</c:v>
                </c:pt>
                <c:pt idx="14569">
                  <c:v>5035.2377740000002</c:v>
                </c:pt>
                <c:pt idx="14570">
                  <c:v>5034.8338720000002</c:v>
                </c:pt>
                <c:pt idx="14571">
                  <c:v>5033.9465019999998</c:v>
                </c:pt>
                <c:pt idx="14572">
                  <c:v>5033.0856059999996</c:v>
                </c:pt>
                <c:pt idx="14573">
                  <c:v>5032.3347780000004</c:v>
                </c:pt>
                <c:pt idx="14574">
                  <c:v>5032.2450689999996</c:v>
                </c:pt>
                <c:pt idx="14575">
                  <c:v>5031.8400529999999</c:v>
                </c:pt>
                <c:pt idx="14576">
                  <c:v>5031.3880769999996</c:v>
                </c:pt>
                <c:pt idx="14577">
                  <c:v>5029.557804</c:v>
                </c:pt>
                <c:pt idx="14578">
                  <c:v>5029.1096829999997</c:v>
                </c:pt>
                <c:pt idx="14579">
                  <c:v>5027.7292749999997</c:v>
                </c:pt>
                <c:pt idx="14580">
                  <c:v>5027.114098</c:v>
                </c:pt>
                <c:pt idx="14581">
                  <c:v>5026.967807</c:v>
                </c:pt>
                <c:pt idx="14582">
                  <c:v>5026.0757890000004</c:v>
                </c:pt>
                <c:pt idx="14583">
                  <c:v>5025.0457699999997</c:v>
                </c:pt>
                <c:pt idx="14584">
                  <c:v>5024.8269060000002</c:v>
                </c:pt>
                <c:pt idx="14585">
                  <c:v>5024.1063860000004</c:v>
                </c:pt>
                <c:pt idx="14586">
                  <c:v>5022.2181879999998</c:v>
                </c:pt>
                <c:pt idx="14587">
                  <c:v>5021.7387209999997</c:v>
                </c:pt>
                <c:pt idx="14588">
                  <c:v>5021.3368490000003</c:v>
                </c:pt>
                <c:pt idx="14589">
                  <c:v>5020.9725630000003</c:v>
                </c:pt>
                <c:pt idx="14590">
                  <c:v>5020.7998509999998</c:v>
                </c:pt>
                <c:pt idx="14591">
                  <c:v>5020.0972400000001</c:v>
                </c:pt>
                <c:pt idx="14592">
                  <c:v>5019.807836</c:v>
                </c:pt>
                <c:pt idx="14593">
                  <c:v>5019.3491219999996</c:v>
                </c:pt>
                <c:pt idx="14594">
                  <c:v>5018.4602189999996</c:v>
                </c:pt>
                <c:pt idx="14595">
                  <c:v>5016.360858</c:v>
                </c:pt>
                <c:pt idx="14596">
                  <c:v>5015.2443709999998</c:v>
                </c:pt>
                <c:pt idx="14597">
                  <c:v>5014.398878</c:v>
                </c:pt>
                <c:pt idx="14598">
                  <c:v>5013.3297480000001</c:v>
                </c:pt>
                <c:pt idx="14599">
                  <c:v>5008.8281139999999</c:v>
                </c:pt>
                <c:pt idx="14600">
                  <c:v>5008.6426030000002</c:v>
                </c:pt>
                <c:pt idx="14601">
                  <c:v>5008.5583919999999</c:v>
                </c:pt>
                <c:pt idx="14602">
                  <c:v>5008.1261679999998</c:v>
                </c:pt>
                <c:pt idx="14603">
                  <c:v>5008.0724259999997</c:v>
                </c:pt>
                <c:pt idx="14604">
                  <c:v>5006.2051199999996</c:v>
                </c:pt>
                <c:pt idx="14605">
                  <c:v>5005.9345739999999</c:v>
                </c:pt>
                <c:pt idx="14606">
                  <c:v>5005.7102000000004</c:v>
                </c:pt>
                <c:pt idx="14607">
                  <c:v>5005.4529599999996</c:v>
                </c:pt>
                <c:pt idx="14608">
                  <c:v>5004.6877169999998</c:v>
                </c:pt>
                <c:pt idx="14609">
                  <c:v>5003.3945590000003</c:v>
                </c:pt>
                <c:pt idx="14610">
                  <c:v>5003.2897089999997</c:v>
                </c:pt>
                <c:pt idx="14611">
                  <c:v>5003.1340730000002</c:v>
                </c:pt>
                <c:pt idx="14612">
                  <c:v>5001.8002349999997</c:v>
                </c:pt>
                <c:pt idx="14613">
                  <c:v>4997.8010700000004</c:v>
                </c:pt>
                <c:pt idx="14614">
                  <c:v>4997.4178700000002</c:v>
                </c:pt>
                <c:pt idx="14615">
                  <c:v>4996.478368</c:v>
                </c:pt>
                <c:pt idx="14616">
                  <c:v>4995.3134389999996</c:v>
                </c:pt>
                <c:pt idx="14617">
                  <c:v>4993.4919170000003</c:v>
                </c:pt>
                <c:pt idx="14618">
                  <c:v>4993.3720970000004</c:v>
                </c:pt>
                <c:pt idx="14619">
                  <c:v>4993.2221989999998</c:v>
                </c:pt>
                <c:pt idx="14620">
                  <c:v>4991.0107209999996</c:v>
                </c:pt>
                <c:pt idx="14621">
                  <c:v>4989.965193</c:v>
                </c:pt>
                <c:pt idx="14622">
                  <c:v>4988.2281409999996</c:v>
                </c:pt>
                <c:pt idx="14623">
                  <c:v>4988.1529840000003</c:v>
                </c:pt>
                <c:pt idx="14624">
                  <c:v>4987.2447739999998</c:v>
                </c:pt>
                <c:pt idx="14625">
                  <c:v>4986.0517849999997</c:v>
                </c:pt>
                <c:pt idx="14626">
                  <c:v>4985.943499</c:v>
                </c:pt>
                <c:pt idx="14627">
                  <c:v>4985.0601509999997</c:v>
                </c:pt>
                <c:pt idx="14628">
                  <c:v>4984.2696669999996</c:v>
                </c:pt>
                <c:pt idx="14629">
                  <c:v>4983.9804899999999</c:v>
                </c:pt>
                <c:pt idx="14630">
                  <c:v>4983.5099200000004</c:v>
                </c:pt>
                <c:pt idx="14631">
                  <c:v>4983.3783219999996</c:v>
                </c:pt>
                <c:pt idx="14632">
                  <c:v>4982.5378199999996</c:v>
                </c:pt>
                <c:pt idx="14633">
                  <c:v>4981.5717889999996</c:v>
                </c:pt>
                <c:pt idx="14634">
                  <c:v>4981.5368200000003</c:v>
                </c:pt>
                <c:pt idx="14635">
                  <c:v>4981.5198350000001</c:v>
                </c:pt>
                <c:pt idx="14636">
                  <c:v>4979.7648920000001</c:v>
                </c:pt>
                <c:pt idx="14637">
                  <c:v>4978.6457479999999</c:v>
                </c:pt>
                <c:pt idx="14638">
                  <c:v>4978.2137309999998</c:v>
                </c:pt>
                <c:pt idx="14639">
                  <c:v>4977.394749</c:v>
                </c:pt>
                <c:pt idx="14640">
                  <c:v>4977.2416670000002</c:v>
                </c:pt>
                <c:pt idx="14641">
                  <c:v>4976.6376129999999</c:v>
                </c:pt>
                <c:pt idx="14642">
                  <c:v>4976.1686490000002</c:v>
                </c:pt>
                <c:pt idx="14643">
                  <c:v>4975.6126379999996</c:v>
                </c:pt>
                <c:pt idx="14644">
                  <c:v>4974.4452039999996</c:v>
                </c:pt>
                <c:pt idx="14645">
                  <c:v>4973.4755770000002</c:v>
                </c:pt>
                <c:pt idx="14646">
                  <c:v>4972.5268219999998</c:v>
                </c:pt>
                <c:pt idx="14647">
                  <c:v>4971.6711139999998</c:v>
                </c:pt>
                <c:pt idx="14648">
                  <c:v>4970.8865079999996</c:v>
                </c:pt>
                <c:pt idx="14649">
                  <c:v>4970.6609040000003</c:v>
                </c:pt>
                <c:pt idx="14650">
                  <c:v>4969.1767799999998</c:v>
                </c:pt>
                <c:pt idx="14651">
                  <c:v>4968.4934460000004</c:v>
                </c:pt>
                <c:pt idx="14652">
                  <c:v>4967.8733949999996</c:v>
                </c:pt>
                <c:pt idx="14653">
                  <c:v>4966.1977379999998</c:v>
                </c:pt>
                <c:pt idx="14654">
                  <c:v>4965.7139120000002</c:v>
                </c:pt>
                <c:pt idx="14655">
                  <c:v>4965.2582430000002</c:v>
                </c:pt>
                <c:pt idx="14656">
                  <c:v>4964.1753529999996</c:v>
                </c:pt>
                <c:pt idx="14657">
                  <c:v>4962.8314019999998</c:v>
                </c:pt>
                <c:pt idx="14658">
                  <c:v>4962.0842670000002</c:v>
                </c:pt>
                <c:pt idx="14659">
                  <c:v>4961.9421339999999</c:v>
                </c:pt>
                <c:pt idx="14660">
                  <c:v>4961.839841</c:v>
                </c:pt>
                <c:pt idx="14661">
                  <c:v>4956.569227</c:v>
                </c:pt>
                <c:pt idx="14662">
                  <c:v>4956.068996</c:v>
                </c:pt>
                <c:pt idx="14663">
                  <c:v>4953.5388679999996</c:v>
                </c:pt>
                <c:pt idx="14664">
                  <c:v>4953.5359490000001</c:v>
                </c:pt>
                <c:pt idx="14665">
                  <c:v>4952.6709440000004</c:v>
                </c:pt>
                <c:pt idx="14666">
                  <c:v>4952.6216100000001</c:v>
                </c:pt>
                <c:pt idx="14667">
                  <c:v>4950.5313189999997</c:v>
                </c:pt>
                <c:pt idx="14668">
                  <c:v>4947.2129750000004</c:v>
                </c:pt>
                <c:pt idx="14669">
                  <c:v>4947.0322169999999</c:v>
                </c:pt>
                <c:pt idx="14670">
                  <c:v>4945.820651</c:v>
                </c:pt>
                <c:pt idx="14671">
                  <c:v>4944.7620829999996</c:v>
                </c:pt>
                <c:pt idx="14672">
                  <c:v>4944.4440139999997</c:v>
                </c:pt>
                <c:pt idx="14673">
                  <c:v>4943.130083</c:v>
                </c:pt>
                <c:pt idx="14674">
                  <c:v>4942.1315990000003</c:v>
                </c:pt>
                <c:pt idx="14675">
                  <c:v>4941.6812280000004</c:v>
                </c:pt>
                <c:pt idx="14676">
                  <c:v>4940.2123680000004</c:v>
                </c:pt>
                <c:pt idx="14677">
                  <c:v>4939.6789829999998</c:v>
                </c:pt>
                <c:pt idx="14678">
                  <c:v>4937.6782730000004</c:v>
                </c:pt>
                <c:pt idx="14679">
                  <c:v>4936.2111359999999</c:v>
                </c:pt>
                <c:pt idx="14680">
                  <c:v>4931.782185</c:v>
                </c:pt>
                <c:pt idx="14681">
                  <c:v>4931.01386</c:v>
                </c:pt>
                <c:pt idx="14682">
                  <c:v>4930.3391320000001</c:v>
                </c:pt>
                <c:pt idx="14683">
                  <c:v>4929.2816970000003</c:v>
                </c:pt>
                <c:pt idx="14684">
                  <c:v>4928.9246629999998</c:v>
                </c:pt>
                <c:pt idx="14685">
                  <c:v>4928.6849849999999</c:v>
                </c:pt>
                <c:pt idx="14686">
                  <c:v>4924.7590399999999</c:v>
                </c:pt>
                <c:pt idx="14687">
                  <c:v>4923.8147680000002</c:v>
                </c:pt>
                <c:pt idx="14688">
                  <c:v>4922.7230079999999</c:v>
                </c:pt>
                <c:pt idx="14689">
                  <c:v>4922.2348000000002</c:v>
                </c:pt>
                <c:pt idx="14690">
                  <c:v>4919.0434539999997</c:v>
                </c:pt>
                <c:pt idx="14691">
                  <c:v>4917.4158939999998</c:v>
                </c:pt>
                <c:pt idx="14692">
                  <c:v>4916.7893050000002</c:v>
                </c:pt>
                <c:pt idx="14693">
                  <c:v>4914.2905499999997</c:v>
                </c:pt>
                <c:pt idx="14694">
                  <c:v>4912.420505</c:v>
                </c:pt>
                <c:pt idx="14695">
                  <c:v>4911.8780399999996</c:v>
                </c:pt>
                <c:pt idx="14696">
                  <c:v>4910.8123439999999</c:v>
                </c:pt>
                <c:pt idx="14697">
                  <c:v>4909.5949909999999</c:v>
                </c:pt>
                <c:pt idx="14698">
                  <c:v>4908.6951989999998</c:v>
                </c:pt>
                <c:pt idx="14699">
                  <c:v>4906.5930019999996</c:v>
                </c:pt>
                <c:pt idx="14700">
                  <c:v>4904.0317709999999</c:v>
                </c:pt>
                <c:pt idx="14701">
                  <c:v>4903.4632149999998</c:v>
                </c:pt>
                <c:pt idx="14702">
                  <c:v>4902.3458760000003</c:v>
                </c:pt>
                <c:pt idx="14703">
                  <c:v>4901.2203559999998</c:v>
                </c:pt>
                <c:pt idx="14704">
                  <c:v>4900.9887159999998</c:v>
                </c:pt>
                <c:pt idx="14705">
                  <c:v>4900.7673290000002</c:v>
                </c:pt>
                <c:pt idx="14706">
                  <c:v>4897.936181</c:v>
                </c:pt>
                <c:pt idx="14707">
                  <c:v>4896.1097479999999</c:v>
                </c:pt>
                <c:pt idx="14708">
                  <c:v>4895.6803120000004</c:v>
                </c:pt>
                <c:pt idx="14709">
                  <c:v>4895.3737570000003</c:v>
                </c:pt>
                <c:pt idx="14710">
                  <c:v>4895.1112320000002</c:v>
                </c:pt>
                <c:pt idx="14711">
                  <c:v>4894.5161410000001</c:v>
                </c:pt>
                <c:pt idx="14712">
                  <c:v>4894.4810989999996</c:v>
                </c:pt>
                <c:pt idx="14713">
                  <c:v>4893.4458880000002</c:v>
                </c:pt>
                <c:pt idx="14714">
                  <c:v>4891.9977669999998</c:v>
                </c:pt>
                <c:pt idx="14715">
                  <c:v>4891.1556490000003</c:v>
                </c:pt>
                <c:pt idx="14716">
                  <c:v>4890.7450289999997</c:v>
                </c:pt>
                <c:pt idx="14717">
                  <c:v>4890.1737380000004</c:v>
                </c:pt>
                <c:pt idx="14718">
                  <c:v>4889.9540310000002</c:v>
                </c:pt>
                <c:pt idx="14719">
                  <c:v>4889.901406</c:v>
                </c:pt>
                <c:pt idx="14720">
                  <c:v>4889.5091949999996</c:v>
                </c:pt>
                <c:pt idx="14721">
                  <c:v>4888.4917949999999</c:v>
                </c:pt>
                <c:pt idx="14722">
                  <c:v>4887.684276</c:v>
                </c:pt>
                <c:pt idx="14723">
                  <c:v>4887.5845799999997</c:v>
                </c:pt>
                <c:pt idx="14724">
                  <c:v>4886.9944420000002</c:v>
                </c:pt>
                <c:pt idx="14725">
                  <c:v>4885.3972379999996</c:v>
                </c:pt>
                <c:pt idx="14726">
                  <c:v>4885.2603580000005</c:v>
                </c:pt>
                <c:pt idx="14727">
                  <c:v>4885.1079529999997</c:v>
                </c:pt>
                <c:pt idx="14728">
                  <c:v>4884.8260620000001</c:v>
                </c:pt>
                <c:pt idx="14729">
                  <c:v>4883.9540399999996</c:v>
                </c:pt>
                <c:pt idx="14730">
                  <c:v>4883.6465930000004</c:v>
                </c:pt>
                <c:pt idx="14731">
                  <c:v>4883.175311</c:v>
                </c:pt>
                <c:pt idx="14732">
                  <c:v>4883.0568819999999</c:v>
                </c:pt>
                <c:pt idx="14733">
                  <c:v>4882.7061890000004</c:v>
                </c:pt>
                <c:pt idx="14734">
                  <c:v>4882.2742680000001</c:v>
                </c:pt>
                <c:pt idx="14735">
                  <c:v>4882.1772259999998</c:v>
                </c:pt>
                <c:pt idx="14736">
                  <c:v>4880.2354400000004</c:v>
                </c:pt>
                <c:pt idx="14737">
                  <c:v>4879.9610169999996</c:v>
                </c:pt>
                <c:pt idx="14738">
                  <c:v>4876.906105</c:v>
                </c:pt>
                <c:pt idx="14739">
                  <c:v>4876.1412250000003</c:v>
                </c:pt>
                <c:pt idx="14740">
                  <c:v>4875.757337</c:v>
                </c:pt>
                <c:pt idx="14741">
                  <c:v>4873.4645870000004</c:v>
                </c:pt>
                <c:pt idx="14742">
                  <c:v>4872.1972589999996</c:v>
                </c:pt>
                <c:pt idx="14743">
                  <c:v>4871.9814480000005</c:v>
                </c:pt>
                <c:pt idx="14744">
                  <c:v>4871.4793239999999</c:v>
                </c:pt>
                <c:pt idx="14745">
                  <c:v>4869.224577</c:v>
                </c:pt>
                <c:pt idx="14746">
                  <c:v>4867.2376160000003</c:v>
                </c:pt>
                <c:pt idx="14747">
                  <c:v>4866.619952</c:v>
                </c:pt>
                <c:pt idx="14748">
                  <c:v>4866.244976</c:v>
                </c:pt>
                <c:pt idx="14749">
                  <c:v>4866.0798269999996</c:v>
                </c:pt>
                <c:pt idx="14750">
                  <c:v>4865.3454339999998</c:v>
                </c:pt>
                <c:pt idx="14751">
                  <c:v>4863.2130859999997</c:v>
                </c:pt>
                <c:pt idx="14752">
                  <c:v>4860.9582989999999</c:v>
                </c:pt>
                <c:pt idx="14753">
                  <c:v>4859.4463150000001</c:v>
                </c:pt>
                <c:pt idx="14754">
                  <c:v>4858.9692580000001</c:v>
                </c:pt>
                <c:pt idx="14755">
                  <c:v>4857.2857880000001</c:v>
                </c:pt>
                <c:pt idx="14756">
                  <c:v>4856.4389359999996</c:v>
                </c:pt>
                <c:pt idx="14757">
                  <c:v>4854.3436659999998</c:v>
                </c:pt>
                <c:pt idx="14758">
                  <c:v>4853.8266590000003</c:v>
                </c:pt>
                <c:pt idx="14759">
                  <c:v>4852.7843389999998</c:v>
                </c:pt>
                <c:pt idx="14760">
                  <c:v>4850.5801060000003</c:v>
                </c:pt>
                <c:pt idx="14761">
                  <c:v>4850.360557</c:v>
                </c:pt>
                <c:pt idx="14762">
                  <c:v>4847.5643849999997</c:v>
                </c:pt>
                <c:pt idx="14763">
                  <c:v>4846.7232610000001</c:v>
                </c:pt>
                <c:pt idx="14764">
                  <c:v>4846.5717960000002</c:v>
                </c:pt>
                <c:pt idx="14765">
                  <c:v>4846.3892999999998</c:v>
                </c:pt>
                <c:pt idx="14766">
                  <c:v>4845.1677520000003</c:v>
                </c:pt>
                <c:pt idx="14767">
                  <c:v>4843.7224109999997</c:v>
                </c:pt>
                <c:pt idx="14768">
                  <c:v>4843.1854059999996</c:v>
                </c:pt>
                <c:pt idx="14769">
                  <c:v>4842.334347</c:v>
                </c:pt>
                <c:pt idx="14770">
                  <c:v>4841.2916809999997</c:v>
                </c:pt>
                <c:pt idx="14771">
                  <c:v>4840.8139010000004</c:v>
                </c:pt>
                <c:pt idx="14772">
                  <c:v>4840.7189070000004</c:v>
                </c:pt>
                <c:pt idx="14773">
                  <c:v>4840.271718</c:v>
                </c:pt>
                <c:pt idx="14774">
                  <c:v>4839.2996700000003</c:v>
                </c:pt>
                <c:pt idx="14775">
                  <c:v>4837.2110389999998</c:v>
                </c:pt>
                <c:pt idx="14776">
                  <c:v>4835.7741489999999</c:v>
                </c:pt>
                <c:pt idx="14777">
                  <c:v>4835.5751440000004</c:v>
                </c:pt>
                <c:pt idx="14778">
                  <c:v>4834.4459340000003</c:v>
                </c:pt>
                <c:pt idx="14779">
                  <c:v>4833.4569700000002</c:v>
                </c:pt>
                <c:pt idx="14780">
                  <c:v>4829.8210820000004</c:v>
                </c:pt>
                <c:pt idx="14781">
                  <c:v>4829.536564</c:v>
                </c:pt>
                <c:pt idx="14782">
                  <c:v>4828.6335339999996</c:v>
                </c:pt>
                <c:pt idx="14783">
                  <c:v>4827.1224759999996</c:v>
                </c:pt>
                <c:pt idx="14784">
                  <c:v>4827.0726720000002</c:v>
                </c:pt>
                <c:pt idx="14785">
                  <c:v>4825.0834839999998</c:v>
                </c:pt>
                <c:pt idx="14786">
                  <c:v>4824.8803600000001</c:v>
                </c:pt>
                <c:pt idx="14787">
                  <c:v>4824.0623589999996</c:v>
                </c:pt>
                <c:pt idx="14788">
                  <c:v>4823.7631579999997</c:v>
                </c:pt>
                <c:pt idx="14789">
                  <c:v>4821.2417539999997</c:v>
                </c:pt>
                <c:pt idx="14790">
                  <c:v>4821.1064390000001</c:v>
                </c:pt>
                <c:pt idx="14791">
                  <c:v>4821.0273260000004</c:v>
                </c:pt>
                <c:pt idx="14792">
                  <c:v>4819.3801089999997</c:v>
                </c:pt>
                <c:pt idx="14793">
                  <c:v>4819.1894510000002</c:v>
                </c:pt>
                <c:pt idx="14794">
                  <c:v>4818.1015120000002</c:v>
                </c:pt>
                <c:pt idx="14795">
                  <c:v>4817.6952879999999</c:v>
                </c:pt>
                <c:pt idx="14796">
                  <c:v>4817.0571550000004</c:v>
                </c:pt>
                <c:pt idx="14797">
                  <c:v>4816.8717669999996</c:v>
                </c:pt>
                <c:pt idx="14798">
                  <c:v>4815.5382129999998</c:v>
                </c:pt>
                <c:pt idx="14799">
                  <c:v>4815.3699630000001</c:v>
                </c:pt>
                <c:pt idx="14800">
                  <c:v>4812.4841839999999</c:v>
                </c:pt>
                <c:pt idx="14801">
                  <c:v>4811.8473260000001</c:v>
                </c:pt>
                <c:pt idx="14802">
                  <c:v>4811.0307890000004</c:v>
                </c:pt>
                <c:pt idx="14803">
                  <c:v>4809.0382559999998</c:v>
                </c:pt>
                <c:pt idx="14804">
                  <c:v>4807.3362969999998</c:v>
                </c:pt>
                <c:pt idx="14805">
                  <c:v>4806.9479350000001</c:v>
                </c:pt>
                <c:pt idx="14806">
                  <c:v>4806.9442019999997</c:v>
                </c:pt>
                <c:pt idx="14807">
                  <c:v>4805.7750809999998</c:v>
                </c:pt>
                <c:pt idx="14808">
                  <c:v>4799.9107530000001</c:v>
                </c:pt>
                <c:pt idx="14809">
                  <c:v>4799.5682850000003</c:v>
                </c:pt>
                <c:pt idx="14810">
                  <c:v>4797.9189040000001</c:v>
                </c:pt>
                <c:pt idx="14811">
                  <c:v>4797.7372299999997</c:v>
                </c:pt>
                <c:pt idx="14812">
                  <c:v>4796.0958069999997</c:v>
                </c:pt>
                <c:pt idx="14813">
                  <c:v>4795.5017209999996</c:v>
                </c:pt>
                <c:pt idx="14814">
                  <c:v>4794.7277139999997</c:v>
                </c:pt>
                <c:pt idx="14815">
                  <c:v>4793.9720539999998</c:v>
                </c:pt>
                <c:pt idx="14816">
                  <c:v>4793.2378779999999</c:v>
                </c:pt>
                <c:pt idx="14817">
                  <c:v>4791.6802820000003</c:v>
                </c:pt>
                <c:pt idx="14818">
                  <c:v>4789.7338040000004</c:v>
                </c:pt>
                <c:pt idx="14819">
                  <c:v>4789.6619449999998</c:v>
                </c:pt>
                <c:pt idx="14820">
                  <c:v>4787.454772</c:v>
                </c:pt>
                <c:pt idx="14821">
                  <c:v>4787.3505439999999</c:v>
                </c:pt>
                <c:pt idx="14822">
                  <c:v>4786.9149040000002</c:v>
                </c:pt>
                <c:pt idx="14823">
                  <c:v>4786.8623120000002</c:v>
                </c:pt>
                <c:pt idx="14824">
                  <c:v>4785.8388910000003</c:v>
                </c:pt>
                <c:pt idx="14825">
                  <c:v>4783.2185879999997</c:v>
                </c:pt>
                <c:pt idx="14826">
                  <c:v>4781.8052749999997</c:v>
                </c:pt>
                <c:pt idx="14827">
                  <c:v>4781.6570030000003</c:v>
                </c:pt>
                <c:pt idx="14828">
                  <c:v>4781.5099550000004</c:v>
                </c:pt>
                <c:pt idx="14829">
                  <c:v>4781.4370870000002</c:v>
                </c:pt>
                <c:pt idx="14830">
                  <c:v>4779.0038020000002</c:v>
                </c:pt>
                <c:pt idx="14831">
                  <c:v>4775.5737959999997</c:v>
                </c:pt>
                <c:pt idx="14832">
                  <c:v>4775.4716269999999</c:v>
                </c:pt>
                <c:pt idx="14833">
                  <c:v>4775.4588219999996</c:v>
                </c:pt>
                <c:pt idx="14834">
                  <c:v>4774.2688369999996</c:v>
                </c:pt>
                <c:pt idx="14835">
                  <c:v>4774.1998940000003</c:v>
                </c:pt>
                <c:pt idx="14836">
                  <c:v>4773.4931610000003</c:v>
                </c:pt>
                <c:pt idx="14837">
                  <c:v>4773.2907260000002</c:v>
                </c:pt>
                <c:pt idx="14838">
                  <c:v>4772.2611999999999</c:v>
                </c:pt>
                <c:pt idx="14839">
                  <c:v>4771.5228399999996</c:v>
                </c:pt>
                <c:pt idx="14840">
                  <c:v>4771.1042790000001</c:v>
                </c:pt>
                <c:pt idx="14841">
                  <c:v>4770.3225990000001</c:v>
                </c:pt>
                <c:pt idx="14842">
                  <c:v>4769.1420040000003</c:v>
                </c:pt>
                <c:pt idx="14843">
                  <c:v>4768.5378929999997</c:v>
                </c:pt>
                <c:pt idx="14844">
                  <c:v>4765.3290280000001</c:v>
                </c:pt>
                <c:pt idx="14845">
                  <c:v>4764.4038979999996</c:v>
                </c:pt>
                <c:pt idx="14846">
                  <c:v>4763.9452099999999</c:v>
                </c:pt>
                <c:pt idx="14847">
                  <c:v>4762.6281490000001</c:v>
                </c:pt>
                <c:pt idx="14848">
                  <c:v>4762.3302210000002</c:v>
                </c:pt>
                <c:pt idx="14849">
                  <c:v>4762.0102710000001</c:v>
                </c:pt>
                <c:pt idx="14850">
                  <c:v>4761.9601149999999</c:v>
                </c:pt>
                <c:pt idx="14851">
                  <c:v>4761.9323549999999</c:v>
                </c:pt>
                <c:pt idx="14852">
                  <c:v>4761.5507379999999</c:v>
                </c:pt>
                <c:pt idx="14853">
                  <c:v>4760.76098</c:v>
                </c:pt>
                <c:pt idx="14854">
                  <c:v>4760.6170380000003</c:v>
                </c:pt>
                <c:pt idx="14855">
                  <c:v>4759.808164</c:v>
                </c:pt>
                <c:pt idx="14856">
                  <c:v>4757.415</c:v>
                </c:pt>
                <c:pt idx="14857">
                  <c:v>4756.30332</c:v>
                </c:pt>
                <c:pt idx="14858">
                  <c:v>4756.0733559999999</c:v>
                </c:pt>
                <c:pt idx="14859">
                  <c:v>4755.9648630000002</c:v>
                </c:pt>
                <c:pt idx="14860">
                  <c:v>4755.88472</c:v>
                </c:pt>
                <c:pt idx="14861">
                  <c:v>4754.9009809999998</c:v>
                </c:pt>
                <c:pt idx="14862">
                  <c:v>4753.51037</c:v>
                </c:pt>
                <c:pt idx="14863">
                  <c:v>4753.3618640000004</c:v>
                </c:pt>
                <c:pt idx="14864">
                  <c:v>4752.8508410000004</c:v>
                </c:pt>
                <c:pt idx="14865">
                  <c:v>4751.9476699999996</c:v>
                </c:pt>
                <c:pt idx="14866">
                  <c:v>4751.378745</c:v>
                </c:pt>
                <c:pt idx="14867">
                  <c:v>4750.8877750000001</c:v>
                </c:pt>
                <c:pt idx="14868">
                  <c:v>4750.6177820000003</c:v>
                </c:pt>
                <c:pt idx="14869">
                  <c:v>4750.2671989999999</c:v>
                </c:pt>
                <c:pt idx="14870">
                  <c:v>4749.7639630000003</c:v>
                </c:pt>
                <c:pt idx="14871">
                  <c:v>4747.8468400000002</c:v>
                </c:pt>
                <c:pt idx="14872">
                  <c:v>4747.1421639999999</c:v>
                </c:pt>
                <c:pt idx="14873">
                  <c:v>4744.4467210000003</c:v>
                </c:pt>
                <c:pt idx="14874">
                  <c:v>4744.415242</c:v>
                </c:pt>
                <c:pt idx="14875">
                  <c:v>4744.3035479999999</c:v>
                </c:pt>
                <c:pt idx="14876">
                  <c:v>4743.1014370000003</c:v>
                </c:pt>
                <c:pt idx="14877">
                  <c:v>4741.7047519999996</c:v>
                </c:pt>
                <c:pt idx="14878">
                  <c:v>4738.5531039999996</c:v>
                </c:pt>
                <c:pt idx="14879">
                  <c:v>4738.4163339999996</c:v>
                </c:pt>
                <c:pt idx="14880">
                  <c:v>4738.2802069999998</c:v>
                </c:pt>
                <c:pt idx="14881">
                  <c:v>4738.2452709999998</c:v>
                </c:pt>
                <c:pt idx="14882">
                  <c:v>4737.8331410000001</c:v>
                </c:pt>
                <c:pt idx="14883">
                  <c:v>4737.3480879999997</c:v>
                </c:pt>
                <c:pt idx="14884">
                  <c:v>4735.0858980000003</c:v>
                </c:pt>
                <c:pt idx="14885">
                  <c:v>4734.799309</c:v>
                </c:pt>
                <c:pt idx="14886">
                  <c:v>4733.016466</c:v>
                </c:pt>
                <c:pt idx="14887">
                  <c:v>4732.5324440000004</c:v>
                </c:pt>
                <c:pt idx="14888">
                  <c:v>4731.0676830000002</c:v>
                </c:pt>
                <c:pt idx="14889">
                  <c:v>4728.7746260000004</c:v>
                </c:pt>
                <c:pt idx="14890">
                  <c:v>4728.696269</c:v>
                </c:pt>
                <c:pt idx="14891">
                  <c:v>4728.6033360000001</c:v>
                </c:pt>
                <c:pt idx="14892">
                  <c:v>4727.6516849999998</c:v>
                </c:pt>
                <c:pt idx="14893">
                  <c:v>4725.0089969999999</c:v>
                </c:pt>
                <c:pt idx="14894">
                  <c:v>4724.7939630000001</c:v>
                </c:pt>
                <c:pt idx="14895">
                  <c:v>4724.4082170000001</c:v>
                </c:pt>
                <c:pt idx="14896">
                  <c:v>4721.4706100000003</c:v>
                </c:pt>
                <c:pt idx="14897">
                  <c:v>4721.2489180000002</c:v>
                </c:pt>
                <c:pt idx="14898">
                  <c:v>4721.1156069999997</c:v>
                </c:pt>
                <c:pt idx="14899">
                  <c:v>4719.1792189999996</c:v>
                </c:pt>
                <c:pt idx="14900">
                  <c:v>4718.9707429999999</c:v>
                </c:pt>
                <c:pt idx="14901">
                  <c:v>4717.5903129999997</c:v>
                </c:pt>
                <c:pt idx="14902">
                  <c:v>4714.9369530000004</c:v>
                </c:pt>
                <c:pt idx="14903">
                  <c:v>4714.5992399999996</c:v>
                </c:pt>
                <c:pt idx="14904">
                  <c:v>4713.8349230000003</c:v>
                </c:pt>
                <c:pt idx="14905">
                  <c:v>4710.5235240000002</c:v>
                </c:pt>
                <c:pt idx="14906">
                  <c:v>4710.1363739999997</c:v>
                </c:pt>
                <c:pt idx="14907">
                  <c:v>4708.6374290000003</c:v>
                </c:pt>
                <c:pt idx="14908">
                  <c:v>4706.1995630000001</c:v>
                </c:pt>
                <c:pt idx="14909">
                  <c:v>4705.8407470000002</c:v>
                </c:pt>
                <c:pt idx="14910">
                  <c:v>4703.8749630000002</c:v>
                </c:pt>
                <c:pt idx="14911">
                  <c:v>4701.5953959999997</c:v>
                </c:pt>
                <c:pt idx="14912">
                  <c:v>4700.0491709999997</c:v>
                </c:pt>
                <c:pt idx="14913">
                  <c:v>4700.004457</c:v>
                </c:pt>
                <c:pt idx="14914">
                  <c:v>4699.1370390000002</c:v>
                </c:pt>
                <c:pt idx="14915">
                  <c:v>4698.7404310000002</c:v>
                </c:pt>
                <c:pt idx="14916">
                  <c:v>4697.9993240000003</c:v>
                </c:pt>
                <c:pt idx="14917">
                  <c:v>4697.2414980000003</c:v>
                </c:pt>
                <c:pt idx="14918">
                  <c:v>4696.7723040000001</c:v>
                </c:pt>
                <c:pt idx="14919">
                  <c:v>4695.2702989999998</c:v>
                </c:pt>
                <c:pt idx="14920">
                  <c:v>4694.8072590000002</c:v>
                </c:pt>
                <c:pt idx="14921">
                  <c:v>4693.5368680000001</c:v>
                </c:pt>
                <c:pt idx="14922">
                  <c:v>4693.4787610000003</c:v>
                </c:pt>
                <c:pt idx="14923">
                  <c:v>4692.9824470000003</c:v>
                </c:pt>
                <c:pt idx="14924">
                  <c:v>4692.8108490000004</c:v>
                </c:pt>
                <c:pt idx="14925">
                  <c:v>4691.4243269999997</c:v>
                </c:pt>
                <c:pt idx="14926">
                  <c:v>4690.714696</c:v>
                </c:pt>
                <c:pt idx="14927">
                  <c:v>4690.2526829999997</c:v>
                </c:pt>
                <c:pt idx="14928">
                  <c:v>4689.8633449999998</c:v>
                </c:pt>
                <c:pt idx="14929">
                  <c:v>4688.775028</c:v>
                </c:pt>
                <c:pt idx="14930">
                  <c:v>4688.5814270000001</c:v>
                </c:pt>
                <c:pt idx="14931">
                  <c:v>4688.2395299999998</c:v>
                </c:pt>
                <c:pt idx="14932">
                  <c:v>4687.9714940000003</c:v>
                </c:pt>
                <c:pt idx="14933">
                  <c:v>4687.9489050000002</c:v>
                </c:pt>
                <c:pt idx="14934">
                  <c:v>4687.5722720000003</c:v>
                </c:pt>
                <c:pt idx="14935">
                  <c:v>4686.5268299999998</c:v>
                </c:pt>
                <c:pt idx="14936">
                  <c:v>4686.1909370000003</c:v>
                </c:pt>
                <c:pt idx="14937">
                  <c:v>4680.5183699999998</c:v>
                </c:pt>
                <c:pt idx="14938">
                  <c:v>4679.5450739999997</c:v>
                </c:pt>
                <c:pt idx="14939">
                  <c:v>4678.478384</c:v>
                </c:pt>
                <c:pt idx="14940">
                  <c:v>4678.4684370000004</c:v>
                </c:pt>
                <c:pt idx="14941">
                  <c:v>4676.1960330000002</c:v>
                </c:pt>
                <c:pt idx="14942">
                  <c:v>4675.1800949999997</c:v>
                </c:pt>
                <c:pt idx="14943">
                  <c:v>4674.1585210000003</c:v>
                </c:pt>
                <c:pt idx="14944">
                  <c:v>4673.9157519999999</c:v>
                </c:pt>
                <c:pt idx="14945">
                  <c:v>4673.7280369999999</c:v>
                </c:pt>
                <c:pt idx="14946">
                  <c:v>4672.1568740000002</c:v>
                </c:pt>
                <c:pt idx="14947">
                  <c:v>4671.154861</c:v>
                </c:pt>
                <c:pt idx="14948">
                  <c:v>4671.1311690000002</c:v>
                </c:pt>
                <c:pt idx="14949">
                  <c:v>4670.6035030000003</c:v>
                </c:pt>
                <c:pt idx="14950">
                  <c:v>4669.9944240000004</c:v>
                </c:pt>
                <c:pt idx="14951">
                  <c:v>4669.9604810000001</c:v>
                </c:pt>
                <c:pt idx="14952">
                  <c:v>4669.872335</c:v>
                </c:pt>
                <c:pt idx="14953">
                  <c:v>4667.6873820000001</c:v>
                </c:pt>
                <c:pt idx="14954">
                  <c:v>4666.282091</c:v>
                </c:pt>
                <c:pt idx="14955">
                  <c:v>4665.5476689999996</c:v>
                </c:pt>
                <c:pt idx="14956">
                  <c:v>4665.4644159999998</c:v>
                </c:pt>
                <c:pt idx="14957">
                  <c:v>4664.1197759999995</c:v>
                </c:pt>
                <c:pt idx="14958">
                  <c:v>4662.467952</c:v>
                </c:pt>
                <c:pt idx="14959">
                  <c:v>4661.9380860000001</c:v>
                </c:pt>
                <c:pt idx="14960">
                  <c:v>4661.5575790000003</c:v>
                </c:pt>
                <c:pt idx="14961">
                  <c:v>4661.241779</c:v>
                </c:pt>
                <c:pt idx="14962">
                  <c:v>4660.9779639999997</c:v>
                </c:pt>
                <c:pt idx="14963">
                  <c:v>4659.9743529999996</c:v>
                </c:pt>
                <c:pt idx="14964">
                  <c:v>4658.2712739999997</c:v>
                </c:pt>
                <c:pt idx="14965">
                  <c:v>4657.4021430000003</c:v>
                </c:pt>
                <c:pt idx="14966">
                  <c:v>4656.5895099999998</c:v>
                </c:pt>
                <c:pt idx="14967">
                  <c:v>4656.122042</c:v>
                </c:pt>
                <c:pt idx="14968">
                  <c:v>4655.852097</c:v>
                </c:pt>
                <c:pt idx="14969">
                  <c:v>4655.6107490000004</c:v>
                </c:pt>
                <c:pt idx="14970">
                  <c:v>4654.8793370000003</c:v>
                </c:pt>
                <c:pt idx="14971">
                  <c:v>4653.6708310000004</c:v>
                </c:pt>
                <c:pt idx="14972">
                  <c:v>4652.6802930000003</c:v>
                </c:pt>
                <c:pt idx="14973">
                  <c:v>4652.3925259999996</c:v>
                </c:pt>
                <c:pt idx="14974">
                  <c:v>4652.0404799999997</c:v>
                </c:pt>
                <c:pt idx="14975">
                  <c:v>4651.2648799999997</c:v>
                </c:pt>
                <c:pt idx="14976">
                  <c:v>4649.4995419999996</c:v>
                </c:pt>
                <c:pt idx="14977">
                  <c:v>4648.5305239999998</c:v>
                </c:pt>
                <c:pt idx="14978">
                  <c:v>4648.3104979999998</c:v>
                </c:pt>
                <c:pt idx="14979">
                  <c:v>4647.0539790000003</c:v>
                </c:pt>
                <c:pt idx="14980">
                  <c:v>4646.0684309999997</c:v>
                </c:pt>
                <c:pt idx="14981">
                  <c:v>4643.0894189999999</c:v>
                </c:pt>
                <c:pt idx="14982">
                  <c:v>4642.8736410000001</c:v>
                </c:pt>
                <c:pt idx="14983">
                  <c:v>4642.483714</c:v>
                </c:pt>
                <c:pt idx="14984">
                  <c:v>4641.1110559999997</c:v>
                </c:pt>
                <c:pt idx="14985">
                  <c:v>4639.9664350000003</c:v>
                </c:pt>
                <c:pt idx="14986">
                  <c:v>4639.9108020000003</c:v>
                </c:pt>
                <c:pt idx="14987">
                  <c:v>4639.8732149999996</c:v>
                </c:pt>
                <c:pt idx="14988">
                  <c:v>4639.4050429999998</c:v>
                </c:pt>
                <c:pt idx="14989">
                  <c:v>4639.0059510000001</c:v>
                </c:pt>
                <c:pt idx="14990">
                  <c:v>4638.4809279999999</c:v>
                </c:pt>
                <c:pt idx="14991">
                  <c:v>4636.9845560000003</c:v>
                </c:pt>
                <c:pt idx="14992">
                  <c:v>4636.937242</c:v>
                </c:pt>
                <c:pt idx="14993">
                  <c:v>4636.2357869999996</c:v>
                </c:pt>
                <c:pt idx="14994">
                  <c:v>4633.6624890000003</c:v>
                </c:pt>
                <c:pt idx="14995">
                  <c:v>4633.5391460000001</c:v>
                </c:pt>
                <c:pt idx="14996">
                  <c:v>4632.6259870000004</c:v>
                </c:pt>
                <c:pt idx="14997">
                  <c:v>4630.1985450000002</c:v>
                </c:pt>
                <c:pt idx="14998">
                  <c:v>4630.1318689999998</c:v>
                </c:pt>
                <c:pt idx="14999">
                  <c:v>4629.2071889999997</c:v>
                </c:pt>
                <c:pt idx="15000">
                  <c:v>4628.9351919999999</c:v>
                </c:pt>
                <c:pt idx="15001">
                  <c:v>4628.3938360000002</c:v>
                </c:pt>
                <c:pt idx="15002">
                  <c:v>4627.9860950000002</c:v>
                </c:pt>
                <c:pt idx="15003">
                  <c:v>4627.9224590000003</c:v>
                </c:pt>
                <c:pt idx="15004">
                  <c:v>4627.7255770000002</c:v>
                </c:pt>
                <c:pt idx="15005">
                  <c:v>4627.5446959999999</c:v>
                </c:pt>
                <c:pt idx="15006">
                  <c:v>4625.2718969999996</c:v>
                </c:pt>
                <c:pt idx="15007">
                  <c:v>4624.8340719999997</c:v>
                </c:pt>
                <c:pt idx="15008">
                  <c:v>4624.7132380000003</c:v>
                </c:pt>
                <c:pt idx="15009">
                  <c:v>4624.5378099999998</c:v>
                </c:pt>
                <c:pt idx="15010">
                  <c:v>4623.962912</c:v>
                </c:pt>
                <c:pt idx="15011">
                  <c:v>4623.9297909999996</c:v>
                </c:pt>
                <c:pt idx="15012">
                  <c:v>4623.9096879999997</c:v>
                </c:pt>
                <c:pt idx="15013">
                  <c:v>4621.7121859999997</c:v>
                </c:pt>
                <c:pt idx="15014">
                  <c:v>4619.9646000000002</c:v>
                </c:pt>
                <c:pt idx="15015">
                  <c:v>4619.795768</c:v>
                </c:pt>
                <c:pt idx="15016">
                  <c:v>4619.1984439999997</c:v>
                </c:pt>
                <c:pt idx="15017">
                  <c:v>4619.1813069999998</c:v>
                </c:pt>
                <c:pt idx="15018">
                  <c:v>4619.0468140000003</c:v>
                </c:pt>
                <c:pt idx="15019">
                  <c:v>4618.9552350000004</c:v>
                </c:pt>
                <c:pt idx="15020">
                  <c:v>4618.9208189999999</c:v>
                </c:pt>
                <c:pt idx="15021">
                  <c:v>4618.8577210000003</c:v>
                </c:pt>
                <c:pt idx="15022">
                  <c:v>4616.04342</c:v>
                </c:pt>
                <c:pt idx="15023">
                  <c:v>4615.6902440000003</c:v>
                </c:pt>
                <c:pt idx="15024">
                  <c:v>4615.4327970000004</c:v>
                </c:pt>
                <c:pt idx="15025">
                  <c:v>4615.0829000000003</c:v>
                </c:pt>
                <c:pt idx="15026">
                  <c:v>4614.1227259999996</c:v>
                </c:pt>
                <c:pt idx="15027">
                  <c:v>4613.5411279999998</c:v>
                </c:pt>
                <c:pt idx="15028">
                  <c:v>4613.4834899999996</c:v>
                </c:pt>
                <c:pt idx="15029">
                  <c:v>4611.6530579999999</c:v>
                </c:pt>
                <c:pt idx="15030">
                  <c:v>4610.8551880000005</c:v>
                </c:pt>
                <c:pt idx="15031">
                  <c:v>4609.3896679999998</c:v>
                </c:pt>
                <c:pt idx="15032">
                  <c:v>4607.4800759999998</c:v>
                </c:pt>
                <c:pt idx="15033">
                  <c:v>4606.1577989999996</c:v>
                </c:pt>
                <c:pt idx="15034">
                  <c:v>4605.8762969999998</c:v>
                </c:pt>
                <c:pt idx="15035">
                  <c:v>4605.4743740000004</c:v>
                </c:pt>
                <c:pt idx="15036">
                  <c:v>4602.100488</c:v>
                </c:pt>
                <c:pt idx="15037">
                  <c:v>4601.6063880000002</c:v>
                </c:pt>
                <c:pt idx="15038">
                  <c:v>4600.7170040000001</c:v>
                </c:pt>
                <c:pt idx="15039">
                  <c:v>4599.1240090000001</c:v>
                </c:pt>
                <c:pt idx="15040">
                  <c:v>4598.4643839999999</c:v>
                </c:pt>
                <c:pt idx="15041">
                  <c:v>4598.2474030000003</c:v>
                </c:pt>
                <c:pt idx="15042">
                  <c:v>4597.5894699999999</c:v>
                </c:pt>
                <c:pt idx="15043">
                  <c:v>4597.5231489999996</c:v>
                </c:pt>
                <c:pt idx="15044">
                  <c:v>4596.683704</c:v>
                </c:pt>
                <c:pt idx="15045">
                  <c:v>4595.4189939999997</c:v>
                </c:pt>
                <c:pt idx="15046">
                  <c:v>4595.3893820000003</c:v>
                </c:pt>
                <c:pt idx="15047">
                  <c:v>4594.7404109999998</c:v>
                </c:pt>
                <c:pt idx="15048">
                  <c:v>4593.816699</c:v>
                </c:pt>
                <c:pt idx="15049">
                  <c:v>4593.730004</c:v>
                </c:pt>
                <c:pt idx="15050">
                  <c:v>4592.8576890000004</c:v>
                </c:pt>
                <c:pt idx="15051">
                  <c:v>4592.8247080000001</c:v>
                </c:pt>
                <c:pt idx="15052">
                  <c:v>4591.5957369999996</c:v>
                </c:pt>
                <c:pt idx="15053">
                  <c:v>4591.5465949999998</c:v>
                </c:pt>
                <c:pt idx="15054">
                  <c:v>4590.6087010000001</c:v>
                </c:pt>
                <c:pt idx="15055">
                  <c:v>4590.3688279999997</c:v>
                </c:pt>
                <c:pt idx="15056">
                  <c:v>4589.4094619999996</c:v>
                </c:pt>
                <c:pt idx="15057">
                  <c:v>4589.0242449999996</c:v>
                </c:pt>
                <c:pt idx="15058">
                  <c:v>4588.7104289999997</c:v>
                </c:pt>
                <c:pt idx="15059">
                  <c:v>4584.3662960000001</c:v>
                </c:pt>
                <c:pt idx="15060">
                  <c:v>4582.5364840000002</c:v>
                </c:pt>
                <c:pt idx="15061">
                  <c:v>4581.2179619999997</c:v>
                </c:pt>
                <c:pt idx="15062">
                  <c:v>4580.8994050000001</c:v>
                </c:pt>
                <c:pt idx="15063">
                  <c:v>4580.0600569999997</c:v>
                </c:pt>
                <c:pt idx="15064">
                  <c:v>4579.625094</c:v>
                </c:pt>
                <c:pt idx="15065">
                  <c:v>4578.5853859999997</c:v>
                </c:pt>
                <c:pt idx="15066">
                  <c:v>4578.3843919999999</c:v>
                </c:pt>
                <c:pt idx="15067">
                  <c:v>4577.29936</c:v>
                </c:pt>
                <c:pt idx="15068">
                  <c:v>4577.0486110000002</c:v>
                </c:pt>
                <c:pt idx="15069">
                  <c:v>4575.2282139999998</c:v>
                </c:pt>
                <c:pt idx="15070">
                  <c:v>4574.604112</c:v>
                </c:pt>
                <c:pt idx="15071">
                  <c:v>4572.3216780000002</c:v>
                </c:pt>
                <c:pt idx="15072">
                  <c:v>4572.1255600000004</c:v>
                </c:pt>
                <c:pt idx="15073">
                  <c:v>4569.7396159999998</c:v>
                </c:pt>
                <c:pt idx="15074">
                  <c:v>4569.6384699999999</c:v>
                </c:pt>
                <c:pt idx="15075">
                  <c:v>4569.0546960000001</c:v>
                </c:pt>
                <c:pt idx="15076">
                  <c:v>4567.8968349999996</c:v>
                </c:pt>
                <c:pt idx="15077">
                  <c:v>4566.4672689999998</c:v>
                </c:pt>
                <c:pt idx="15078">
                  <c:v>4565.0616259999997</c:v>
                </c:pt>
                <c:pt idx="15079">
                  <c:v>4564.1841519999998</c:v>
                </c:pt>
                <c:pt idx="15080">
                  <c:v>4560.4749680000004</c:v>
                </c:pt>
                <c:pt idx="15081">
                  <c:v>4559.2286599999998</c:v>
                </c:pt>
                <c:pt idx="15082">
                  <c:v>4558.8707690000001</c:v>
                </c:pt>
                <c:pt idx="15083">
                  <c:v>4558.3070029999999</c:v>
                </c:pt>
                <c:pt idx="15084">
                  <c:v>4556.5974829999996</c:v>
                </c:pt>
                <c:pt idx="15085">
                  <c:v>4556.4930590000004</c:v>
                </c:pt>
                <c:pt idx="15086">
                  <c:v>4556.4799009999997</c:v>
                </c:pt>
                <c:pt idx="15087">
                  <c:v>4553.1629640000001</c:v>
                </c:pt>
                <c:pt idx="15088">
                  <c:v>4552.3781230000004</c:v>
                </c:pt>
                <c:pt idx="15089">
                  <c:v>4552.2543470000001</c:v>
                </c:pt>
                <c:pt idx="15090">
                  <c:v>4551.9571159999996</c:v>
                </c:pt>
                <c:pt idx="15091">
                  <c:v>4551.7375620000003</c:v>
                </c:pt>
                <c:pt idx="15092">
                  <c:v>4550.1333130000003</c:v>
                </c:pt>
                <c:pt idx="15093">
                  <c:v>4548.9224549999999</c:v>
                </c:pt>
                <c:pt idx="15094">
                  <c:v>4547.880341</c:v>
                </c:pt>
                <c:pt idx="15095">
                  <c:v>4546.585435</c:v>
                </c:pt>
                <c:pt idx="15096">
                  <c:v>4545.1096390000002</c:v>
                </c:pt>
                <c:pt idx="15097">
                  <c:v>4544.8364739999997</c:v>
                </c:pt>
                <c:pt idx="15098">
                  <c:v>4544.2886339999995</c:v>
                </c:pt>
                <c:pt idx="15099">
                  <c:v>4543.7550520000004</c:v>
                </c:pt>
                <c:pt idx="15100">
                  <c:v>4541.2715539999999</c:v>
                </c:pt>
                <c:pt idx="15101">
                  <c:v>4540.1558489999998</c:v>
                </c:pt>
                <c:pt idx="15102">
                  <c:v>4539.0872149999996</c:v>
                </c:pt>
                <c:pt idx="15103">
                  <c:v>4538.5641519999999</c:v>
                </c:pt>
                <c:pt idx="15104">
                  <c:v>4536.9520709999997</c:v>
                </c:pt>
                <c:pt idx="15105">
                  <c:v>4536.4837470000002</c:v>
                </c:pt>
                <c:pt idx="15106">
                  <c:v>4535.2736089999999</c:v>
                </c:pt>
                <c:pt idx="15107">
                  <c:v>4535.1470680000002</c:v>
                </c:pt>
                <c:pt idx="15108">
                  <c:v>4535.0981570000004</c:v>
                </c:pt>
                <c:pt idx="15109">
                  <c:v>4534.1538110000001</c:v>
                </c:pt>
                <c:pt idx="15110">
                  <c:v>4534.0184829999998</c:v>
                </c:pt>
                <c:pt idx="15111">
                  <c:v>4533.6166860000003</c:v>
                </c:pt>
                <c:pt idx="15112">
                  <c:v>4532.8685180000002</c:v>
                </c:pt>
                <c:pt idx="15113">
                  <c:v>4532.7517680000001</c:v>
                </c:pt>
                <c:pt idx="15114">
                  <c:v>4532.2139939999997</c:v>
                </c:pt>
                <c:pt idx="15115">
                  <c:v>4532.2087359999996</c:v>
                </c:pt>
                <c:pt idx="15116">
                  <c:v>4531.1767669999999</c:v>
                </c:pt>
                <c:pt idx="15117">
                  <c:v>4530.5739649999996</c:v>
                </c:pt>
                <c:pt idx="15118">
                  <c:v>4528.6763940000001</c:v>
                </c:pt>
                <c:pt idx="15119">
                  <c:v>4528.5092450000002</c:v>
                </c:pt>
                <c:pt idx="15120">
                  <c:v>4527.0599709999997</c:v>
                </c:pt>
                <c:pt idx="15121">
                  <c:v>4525.2236499999999</c:v>
                </c:pt>
                <c:pt idx="15122">
                  <c:v>4524.8640779999996</c:v>
                </c:pt>
                <c:pt idx="15123">
                  <c:v>4523.4984860000004</c:v>
                </c:pt>
                <c:pt idx="15124">
                  <c:v>4523.2437339999997</c:v>
                </c:pt>
                <c:pt idx="15125">
                  <c:v>4522.4378139999999</c:v>
                </c:pt>
                <c:pt idx="15126">
                  <c:v>4522.1769869999998</c:v>
                </c:pt>
                <c:pt idx="15127">
                  <c:v>4521.8531519999997</c:v>
                </c:pt>
                <c:pt idx="15128">
                  <c:v>4521.8291639999998</c:v>
                </c:pt>
                <c:pt idx="15129">
                  <c:v>4520.4706349999997</c:v>
                </c:pt>
                <c:pt idx="15130">
                  <c:v>4519.8141420000002</c:v>
                </c:pt>
                <c:pt idx="15131">
                  <c:v>4519.641388</c:v>
                </c:pt>
                <c:pt idx="15132">
                  <c:v>4518.2166049999996</c:v>
                </c:pt>
                <c:pt idx="15133">
                  <c:v>4517.2818269999998</c:v>
                </c:pt>
                <c:pt idx="15134">
                  <c:v>4516.6571279999998</c:v>
                </c:pt>
                <c:pt idx="15135">
                  <c:v>4515.4534510000003</c:v>
                </c:pt>
                <c:pt idx="15136">
                  <c:v>4514.504363</c:v>
                </c:pt>
                <c:pt idx="15137">
                  <c:v>4513.3001510000004</c:v>
                </c:pt>
                <c:pt idx="15138">
                  <c:v>4513.103846</c:v>
                </c:pt>
                <c:pt idx="15139">
                  <c:v>4513.0804959999996</c:v>
                </c:pt>
                <c:pt idx="15140">
                  <c:v>4512.9159120000004</c:v>
                </c:pt>
                <c:pt idx="15141">
                  <c:v>4511.8829260000002</c:v>
                </c:pt>
                <c:pt idx="15142">
                  <c:v>4507.9316980000003</c:v>
                </c:pt>
                <c:pt idx="15143">
                  <c:v>4507.1117750000003</c:v>
                </c:pt>
                <c:pt idx="15144">
                  <c:v>4506.3078779999996</c:v>
                </c:pt>
                <c:pt idx="15145">
                  <c:v>4506.2244220000002</c:v>
                </c:pt>
                <c:pt idx="15146">
                  <c:v>4505.5956800000004</c:v>
                </c:pt>
                <c:pt idx="15147">
                  <c:v>4504.9183659999999</c:v>
                </c:pt>
                <c:pt idx="15148">
                  <c:v>4504.6826810000002</c:v>
                </c:pt>
                <c:pt idx="15149">
                  <c:v>4504.4695119999997</c:v>
                </c:pt>
                <c:pt idx="15150">
                  <c:v>4503.4391020000003</c:v>
                </c:pt>
                <c:pt idx="15151">
                  <c:v>4501.4243800000004</c:v>
                </c:pt>
                <c:pt idx="15152">
                  <c:v>4500.3051930000001</c:v>
                </c:pt>
                <c:pt idx="15153">
                  <c:v>4498.9399759999997</c:v>
                </c:pt>
                <c:pt idx="15154">
                  <c:v>4498.6668799999998</c:v>
                </c:pt>
                <c:pt idx="15155">
                  <c:v>4498.6664520000004</c:v>
                </c:pt>
                <c:pt idx="15156">
                  <c:v>4498.1746350000003</c:v>
                </c:pt>
                <c:pt idx="15157">
                  <c:v>4497.7558280000003</c:v>
                </c:pt>
                <c:pt idx="15158">
                  <c:v>4496.1958409999997</c:v>
                </c:pt>
                <c:pt idx="15159">
                  <c:v>4495.8205250000001</c:v>
                </c:pt>
                <c:pt idx="15160">
                  <c:v>4495.803919</c:v>
                </c:pt>
                <c:pt idx="15161">
                  <c:v>4494.7601350000004</c:v>
                </c:pt>
                <c:pt idx="15162">
                  <c:v>4494.3698990000003</c:v>
                </c:pt>
                <c:pt idx="15163">
                  <c:v>4492.9930560000003</c:v>
                </c:pt>
                <c:pt idx="15164">
                  <c:v>4491.1585599999999</c:v>
                </c:pt>
                <c:pt idx="15165">
                  <c:v>4490.5868090000004</c:v>
                </c:pt>
                <c:pt idx="15166">
                  <c:v>4490.5701559999998</c:v>
                </c:pt>
                <c:pt idx="15167">
                  <c:v>4489.9645369999998</c:v>
                </c:pt>
                <c:pt idx="15168">
                  <c:v>4489.7916590000004</c:v>
                </c:pt>
                <c:pt idx="15169">
                  <c:v>4489.5263000000004</c:v>
                </c:pt>
                <c:pt idx="15170">
                  <c:v>4489.3021120000003</c:v>
                </c:pt>
                <c:pt idx="15171">
                  <c:v>4488.6060280000002</c:v>
                </c:pt>
                <c:pt idx="15172">
                  <c:v>4488.5323209999997</c:v>
                </c:pt>
                <c:pt idx="15173">
                  <c:v>4487.9338230000003</c:v>
                </c:pt>
                <c:pt idx="15174">
                  <c:v>4486.6852470000003</c:v>
                </c:pt>
                <c:pt idx="15175">
                  <c:v>4486.6078889999999</c:v>
                </c:pt>
                <c:pt idx="15176">
                  <c:v>4484.9831080000004</c:v>
                </c:pt>
                <c:pt idx="15177">
                  <c:v>4484.9676220000001</c:v>
                </c:pt>
                <c:pt idx="15178">
                  <c:v>4483.8961209999998</c:v>
                </c:pt>
                <c:pt idx="15179">
                  <c:v>4483.5089319999997</c:v>
                </c:pt>
                <c:pt idx="15180">
                  <c:v>4482.3739379999997</c:v>
                </c:pt>
                <c:pt idx="15181">
                  <c:v>4482.2130859999997</c:v>
                </c:pt>
                <c:pt idx="15182">
                  <c:v>4482.19632</c:v>
                </c:pt>
                <c:pt idx="15183">
                  <c:v>4482.0951230000001</c:v>
                </c:pt>
                <c:pt idx="15184">
                  <c:v>4481.2153699999999</c:v>
                </c:pt>
                <c:pt idx="15185">
                  <c:v>4479.0426770000004</c:v>
                </c:pt>
                <c:pt idx="15186">
                  <c:v>4478.2816599999996</c:v>
                </c:pt>
                <c:pt idx="15187">
                  <c:v>4478.03694</c:v>
                </c:pt>
                <c:pt idx="15188">
                  <c:v>4477.2589639999997</c:v>
                </c:pt>
                <c:pt idx="15189">
                  <c:v>4476.976721</c:v>
                </c:pt>
                <c:pt idx="15190">
                  <c:v>4476.2760410000001</c:v>
                </c:pt>
                <c:pt idx="15191">
                  <c:v>4475.5477609999998</c:v>
                </c:pt>
                <c:pt idx="15192">
                  <c:v>4474.7926630000002</c:v>
                </c:pt>
                <c:pt idx="15193">
                  <c:v>4474.7878600000004</c:v>
                </c:pt>
                <c:pt idx="15194">
                  <c:v>4474.5434310000001</c:v>
                </c:pt>
                <c:pt idx="15195">
                  <c:v>4474.4324809999998</c:v>
                </c:pt>
                <c:pt idx="15196">
                  <c:v>4474.215228</c:v>
                </c:pt>
                <c:pt idx="15197">
                  <c:v>4471.8393329999999</c:v>
                </c:pt>
                <c:pt idx="15198">
                  <c:v>4471.1724789999998</c:v>
                </c:pt>
                <c:pt idx="15199">
                  <c:v>4470.648698</c:v>
                </c:pt>
                <c:pt idx="15200">
                  <c:v>4466.9679560000004</c:v>
                </c:pt>
                <c:pt idx="15201">
                  <c:v>4466.7013699999998</c:v>
                </c:pt>
                <c:pt idx="15202">
                  <c:v>4465.9599900000003</c:v>
                </c:pt>
                <c:pt idx="15203">
                  <c:v>4465.7848569999996</c:v>
                </c:pt>
                <c:pt idx="15204">
                  <c:v>4464.0579459999999</c:v>
                </c:pt>
                <c:pt idx="15205">
                  <c:v>4462.2596439999998</c:v>
                </c:pt>
                <c:pt idx="15206">
                  <c:v>4462.0954190000002</c:v>
                </c:pt>
                <c:pt idx="15207">
                  <c:v>4461.9891740000003</c:v>
                </c:pt>
                <c:pt idx="15208">
                  <c:v>4460.9108409999999</c:v>
                </c:pt>
                <c:pt idx="15209">
                  <c:v>4460.1408700000002</c:v>
                </c:pt>
                <c:pt idx="15210">
                  <c:v>4459.2012610000002</c:v>
                </c:pt>
                <c:pt idx="15211">
                  <c:v>4459.1823549999999</c:v>
                </c:pt>
                <c:pt idx="15212">
                  <c:v>4457.9310400000004</c:v>
                </c:pt>
                <c:pt idx="15213">
                  <c:v>4456.7680389999996</c:v>
                </c:pt>
                <c:pt idx="15214">
                  <c:v>4455.9919190000001</c:v>
                </c:pt>
                <c:pt idx="15215">
                  <c:v>4455.96353</c:v>
                </c:pt>
                <c:pt idx="15216">
                  <c:v>4455.4350379999996</c:v>
                </c:pt>
                <c:pt idx="15217">
                  <c:v>4452.4659199999996</c:v>
                </c:pt>
                <c:pt idx="15218">
                  <c:v>4451.9623609999999</c:v>
                </c:pt>
                <c:pt idx="15219">
                  <c:v>4451.9306130000004</c:v>
                </c:pt>
                <c:pt idx="15220">
                  <c:v>4450.5992589999996</c:v>
                </c:pt>
                <c:pt idx="15221">
                  <c:v>4450.0608279999997</c:v>
                </c:pt>
                <c:pt idx="15222">
                  <c:v>4449.9910609999997</c:v>
                </c:pt>
                <c:pt idx="15223">
                  <c:v>4449.0961139999999</c:v>
                </c:pt>
                <c:pt idx="15224">
                  <c:v>4447.9560270000002</c:v>
                </c:pt>
                <c:pt idx="15225">
                  <c:v>4447.7135490000001</c:v>
                </c:pt>
                <c:pt idx="15226">
                  <c:v>4447.2236140000005</c:v>
                </c:pt>
                <c:pt idx="15227">
                  <c:v>4446.2502249999998</c:v>
                </c:pt>
                <c:pt idx="15228">
                  <c:v>4446.0980810000001</c:v>
                </c:pt>
                <c:pt idx="15229">
                  <c:v>4445.8390730000001</c:v>
                </c:pt>
                <c:pt idx="15230">
                  <c:v>4445.333079</c:v>
                </c:pt>
                <c:pt idx="15231">
                  <c:v>4445.2546659999998</c:v>
                </c:pt>
                <c:pt idx="15232">
                  <c:v>4445.0912310000003</c:v>
                </c:pt>
                <c:pt idx="15233">
                  <c:v>4445.0431269999999</c:v>
                </c:pt>
                <c:pt idx="15234">
                  <c:v>4444.7136829999999</c:v>
                </c:pt>
                <c:pt idx="15235">
                  <c:v>4444.6995509999997</c:v>
                </c:pt>
                <c:pt idx="15236">
                  <c:v>4442.9687819999999</c:v>
                </c:pt>
                <c:pt idx="15237">
                  <c:v>4442.3069519999999</c:v>
                </c:pt>
                <c:pt idx="15238">
                  <c:v>4441.2733289999996</c:v>
                </c:pt>
                <c:pt idx="15239">
                  <c:v>4441.0213320000003</c:v>
                </c:pt>
                <c:pt idx="15240">
                  <c:v>4440.7507960000003</c:v>
                </c:pt>
                <c:pt idx="15241">
                  <c:v>4439.3578950000001</c:v>
                </c:pt>
                <c:pt idx="15242">
                  <c:v>4438.7966669999996</c:v>
                </c:pt>
                <c:pt idx="15243">
                  <c:v>4435.6703029999999</c:v>
                </c:pt>
                <c:pt idx="15244">
                  <c:v>4435.1145029999998</c:v>
                </c:pt>
                <c:pt idx="15245">
                  <c:v>4435.0032389999997</c:v>
                </c:pt>
                <c:pt idx="15246">
                  <c:v>4433.67335</c:v>
                </c:pt>
                <c:pt idx="15247">
                  <c:v>4433.6531519999999</c:v>
                </c:pt>
                <c:pt idx="15248">
                  <c:v>4432.6499119999999</c:v>
                </c:pt>
                <c:pt idx="15249">
                  <c:v>4430.9197359999998</c:v>
                </c:pt>
                <c:pt idx="15250">
                  <c:v>4430.5007480000004</c:v>
                </c:pt>
                <c:pt idx="15251">
                  <c:v>4430.4060589999999</c:v>
                </c:pt>
                <c:pt idx="15252">
                  <c:v>4430.327918</c:v>
                </c:pt>
                <c:pt idx="15253">
                  <c:v>4428.7642930000002</c:v>
                </c:pt>
                <c:pt idx="15254">
                  <c:v>4428.6595090000001</c:v>
                </c:pt>
                <c:pt idx="15255">
                  <c:v>4426.9368000000004</c:v>
                </c:pt>
                <c:pt idx="15256">
                  <c:v>4424.2068319999998</c:v>
                </c:pt>
                <c:pt idx="15257">
                  <c:v>4423.8657519999997</c:v>
                </c:pt>
                <c:pt idx="15258">
                  <c:v>4421.0369229999997</c:v>
                </c:pt>
                <c:pt idx="15259">
                  <c:v>4419.5630549999996</c:v>
                </c:pt>
                <c:pt idx="15260">
                  <c:v>4418.4371760000004</c:v>
                </c:pt>
                <c:pt idx="15261">
                  <c:v>4417.6494570000004</c:v>
                </c:pt>
                <c:pt idx="15262">
                  <c:v>4416.6708239999998</c:v>
                </c:pt>
                <c:pt idx="15263">
                  <c:v>4416.3500290000002</c:v>
                </c:pt>
                <c:pt idx="15264">
                  <c:v>4416.0947889999998</c:v>
                </c:pt>
                <c:pt idx="15265">
                  <c:v>4415.6075540000002</c:v>
                </c:pt>
                <c:pt idx="15266">
                  <c:v>4415.5105020000001</c:v>
                </c:pt>
                <c:pt idx="15267">
                  <c:v>4414.316237</c:v>
                </c:pt>
                <c:pt idx="15268">
                  <c:v>4412.8386499999997</c:v>
                </c:pt>
                <c:pt idx="15269">
                  <c:v>4412.3361910000003</c:v>
                </c:pt>
                <c:pt idx="15270">
                  <c:v>4411.7312869999996</c:v>
                </c:pt>
                <c:pt idx="15271">
                  <c:v>4411.6584759999996</c:v>
                </c:pt>
                <c:pt idx="15272">
                  <c:v>4410.9952249999997</c:v>
                </c:pt>
                <c:pt idx="15273">
                  <c:v>4409.4006440000003</c:v>
                </c:pt>
                <c:pt idx="15274">
                  <c:v>4409.0918110000002</c:v>
                </c:pt>
                <c:pt idx="15275">
                  <c:v>4408.5891449999999</c:v>
                </c:pt>
                <c:pt idx="15276">
                  <c:v>4408.2393929999998</c:v>
                </c:pt>
                <c:pt idx="15277">
                  <c:v>4407.1059059999998</c:v>
                </c:pt>
                <c:pt idx="15278">
                  <c:v>4406.7917649999999</c:v>
                </c:pt>
                <c:pt idx="15279">
                  <c:v>4406.0474640000002</c:v>
                </c:pt>
                <c:pt idx="15280">
                  <c:v>4405.6411230000003</c:v>
                </c:pt>
                <c:pt idx="15281">
                  <c:v>4405.1505299999999</c:v>
                </c:pt>
                <c:pt idx="15282">
                  <c:v>4403.920658</c:v>
                </c:pt>
                <c:pt idx="15283">
                  <c:v>4403.3733110000003</c:v>
                </c:pt>
                <c:pt idx="15284">
                  <c:v>4403.1281410000001</c:v>
                </c:pt>
                <c:pt idx="15285">
                  <c:v>4402.7727599999998</c:v>
                </c:pt>
                <c:pt idx="15286">
                  <c:v>4400.117013</c:v>
                </c:pt>
                <c:pt idx="15287">
                  <c:v>4397.3167229999999</c:v>
                </c:pt>
                <c:pt idx="15288">
                  <c:v>4397.2607269999999</c:v>
                </c:pt>
                <c:pt idx="15289">
                  <c:v>4397.2275200000004</c:v>
                </c:pt>
                <c:pt idx="15290">
                  <c:v>4396.8612679999997</c:v>
                </c:pt>
                <c:pt idx="15291">
                  <c:v>4394.3152899999995</c:v>
                </c:pt>
                <c:pt idx="15292">
                  <c:v>4393.6081160000003</c:v>
                </c:pt>
                <c:pt idx="15293">
                  <c:v>4392.9959879999997</c:v>
                </c:pt>
                <c:pt idx="15294">
                  <c:v>4392.9303950000003</c:v>
                </c:pt>
                <c:pt idx="15295">
                  <c:v>4392.6922290000002</c:v>
                </c:pt>
                <c:pt idx="15296">
                  <c:v>4392.6258429999998</c:v>
                </c:pt>
                <c:pt idx="15297">
                  <c:v>4391.8480689999997</c:v>
                </c:pt>
                <c:pt idx="15298">
                  <c:v>4391.3925429999999</c:v>
                </c:pt>
                <c:pt idx="15299">
                  <c:v>4391.3466269999999</c:v>
                </c:pt>
                <c:pt idx="15300">
                  <c:v>4390.6818139999996</c:v>
                </c:pt>
                <c:pt idx="15301">
                  <c:v>4390.4224359999998</c:v>
                </c:pt>
                <c:pt idx="15302">
                  <c:v>4388.2994840000001</c:v>
                </c:pt>
                <c:pt idx="15303">
                  <c:v>4385.5523519999997</c:v>
                </c:pt>
                <c:pt idx="15304">
                  <c:v>4385.4783310000003</c:v>
                </c:pt>
                <c:pt idx="15305">
                  <c:v>4384.4731389999997</c:v>
                </c:pt>
                <c:pt idx="15306">
                  <c:v>4384.3713740000003</c:v>
                </c:pt>
                <c:pt idx="15307">
                  <c:v>4384.323101</c:v>
                </c:pt>
                <c:pt idx="15308">
                  <c:v>4384.0735549999999</c:v>
                </c:pt>
                <c:pt idx="15309">
                  <c:v>4382.2581030000001</c:v>
                </c:pt>
                <c:pt idx="15310">
                  <c:v>4381.5778339999997</c:v>
                </c:pt>
                <c:pt idx="15311">
                  <c:v>4380.5552470000002</c:v>
                </c:pt>
                <c:pt idx="15312">
                  <c:v>4379.4127010000002</c:v>
                </c:pt>
                <c:pt idx="15313">
                  <c:v>4378.7081120000003</c:v>
                </c:pt>
                <c:pt idx="15314">
                  <c:v>4378.4687919999997</c:v>
                </c:pt>
                <c:pt idx="15315">
                  <c:v>4378.2638370000004</c:v>
                </c:pt>
                <c:pt idx="15316">
                  <c:v>4376.9290270000001</c:v>
                </c:pt>
                <c:pt idx="15317">
                  <c:v>4376.8260330000003</c:v>
                </c:pt>
                <c:pt idx="15318">
                  <c:v>4376.2102800000002</c:v>
                </c:pt>
                <c:pt idx="15319">
                  <c:v>4375.3924180000004</c:v>
                </c:pt>
                <c:pt idx="15320">
                  <c:v>4374.2090109999999</c:v>
                </c:pt>
                <c:pt idx="15321">
                  <c:v>4374.1058220000004</c:v>
                </c:pt>
                <c:pt idx="15322">
                  <c:v>4373.8928539999997</c:v>
                </c:pt>
                <c:pt idx="15323">
                  <c:v>4373.711706</c:v>
                </c:pt>
                <c:pt idx="15324">
                  <c:v>4373.3178690000004</c:v>
                </c:pt>
                <c:pt idx="15325">
                  <c:v>4372.4416030000002</c:v>
                </c:pt>
                <c:pt idx="15326">
                  <c:v>4371.7523140000003</c:v>
                </c:pt>
                <c:pt idx="15327">
                  <c:v>4371.2430430000004</c:v>
                </c:pt>
                <c:pt idx="15328">
                  <c:v>4369.6277110000001</c:v>
                </c:pt>
                <c:pt idx="15329">
                  <c:v>4368.8891659999999</c:v>
                </c:pt>
                <c:pt idx="15330">
                  <c:v>4368.615589</c:v>
                </c:pt>
                <c:pt idx="15331">
                  <c:v>4367.9976120000001</c:v>
                </c:pt>
                <c:pt idx="15332">
                  <c:v>4367.2517010000001</c:v>
                </c:pt>
                <c:pt idx="15333">
                  <c:v>4366.1533140000001</c:v>
                </c:pt>
                <c:pt idx="15334">
                  <c:v>4365.2430679999998</c:v>
                </c:pt>
                <c:pt idx="15335">
                  <c:v>4364.3156289999997</c:v>
                </c:pt>
                <c:pt idx="15336">
                  <c:v>4363.1174719999999</c:v>
                </c:pt>
                <c:pt idx="15337">
                  <c:v>4361.0807969999996</c:v>
                </c:pt>
                <c:pt idx="15338">
                  <c:v>4359.9457579999998</c:v>
                </c:pt>
                <c:pt idx="15339">
                  <c:v>4359.3893829999997</c:v>
                </c:pt>
                <c:pt idx="15340">
                  <c:v>4359.1476000000002</c:v>
                </c:pt>
                <c:pt idx="15341">
                  <c:v>4358.8400060000004</c:v>
                </c:pt>
                <c:pt idx="15342">
                  <c:v>4358.4526759999999</c:v>
                </c:pt>
                <c:pt idx="15343">
                  <c:v>4357.20309</c:v>
                </c:pt>
                <c:pt idx="15344">
                  <c:v>4357.0815030000003</c:v>
                </c:pt>
                <c:pt idx="15345">
                  <c:v>4355.984512</c:v>
                </c:pt>
                <c:pt idx="15346">
                  <c:v>4355.6626480000004</c:v>
                </c:pt>
                <c:pt idx="15347">
                  <c:v>4354.721012</c:v>
                </c:pt>
                <c:pt idx="15348">
                  <c:v>4354.6425570000001</c:v>
                </c:pt>
                <c:pt idx="15349">
                  <c:v>4353.2809939999997</c:v>
                </c:pt>
                <c:pt idx="15350">
                  <c:v>4352.8866120000002</c:v>
                </c:pt>
                <c:pt idx="15351">
                  <c:v>4351.3692799999999</c:v>
                </c:pt>
                <c:pt idx="15352">
                  <c:v>4351.2995039999996</c:v>
                </c:pt>
                <c:pt idx="15353">
                  <c:v>4350.3579540000001</c:v>
                </c:pt>
                <c:pt idx="15354">
                  <c:v>4349.2428229999996</c:v>
                </c:pt>
                <c:pt idx="15355">
                  <c:v>4346.8163420000001</c:v>
                </c:pt>
                <c:pt idx="15356">
                  <c:v>4346.7659700000004</c:v>
                </c:pt>
                <c:pt idx="15357">
                  <c:v>4346.0559940000003</c:v>
                </c:pt>
                <c:pt idx="15358">
                  <c:v>4344.1041949999999</c:v>
                </c:pt>
                <c:pt idx="15359">
                  <c:v>4343.9464079999998</c:v>
                </c:pt>
                <c:pt idx="15360">
                  <c:v>4343.4587700000002</c:v>
                </c:pt>
                <c:pt idx="15361">
                  <c:v>4342.4230799999996</c:v>
                </c:pt>
                <c:pt idx="15362">
                  <c:v>4340.985404</c:v>
                </c:pt>
                <c:pt idx="15363">
                  <c:v>4338.8065980000001</c:v>
                </c:pt>
                <c:pt idx="15364">
                  <c:v>4337.44787</c:v>
                </c:pt>
                <c:pt idx="15365">
                  <c:v>4337.2749670000003</c:v>
                </c:pt>
                <c:pt idx="15366">
                  <c:v>4336.9955369999998</c:v>
                </c:pt>
                <c:pt idx="15367">
                  <c:v>4335.1923470000002</c:v>
                </c:pt>
                <c:pt idx="15368">
                  <c:v>4335.1433040000002</c:v>
                </c:pt>
                <c:pt idx="15369">
                  <c:v>4334.753275</c:v>
                </c:pt>
                <c:pt idx="15370">
                  <c:v>4333.941914</c:v>
                </c:pt>
                <c:pt idx="15371">
                  <c:v>4331.01872</c:v>
                </c:pt>
                <c:pt idx="15372">
                  <c:v>4330.0429839999997</c:v>
                </c:pt>
                <c:pt idx="15373">
                  <c:v>4329.052643</c:v>
                </c:pt>
                <c:pt idx="15374">
                  <c:v>4328.0311140000003</c:v>
                </c:pt>
                <c:pt idx="15375">
                  <c:v>4327.5605089999999</c:v>
                </c:pt>
                <c:pt idx="15376">
                  <c:v>4325.9872770000002</c:v>
                </c:pt>
                <c:pt idx="15377">
                  <c:v>4324.7423559999997</c:v>
                </c:pt>
                <c:pt idx="15378">
                  <c:v>4323.6064649999998</c:v>
                </c:pt>
                <c:pt idx="15379">
                  <c:v>4322.1222500000003</c:v>
                </c:pt>
                <c:pt idx="15380">
                  <c:v>4321.1844840000003</c:v>
                </c:pt>
                <c:pt idx="15381">
                  <c:v>4321.1720050000004</c:v>
                </c:pt>
                <c:pt idx="15382">
                  <c:v>4321.0624260000004</c:v>
                </c:pt>
                <c:pt idx="15383">
                  <c:v>4319.9013779999996</c:v>
                </c:pt>
                <c:pt idx="15384">
                  <c:v>4319.0432659999997</c:v>
                </c:pt>
                <c:pt idx="15385">
                  <c:v>4318.254105</c:v>
                </c:pt>
                <c:pt idx="15386">
                  <c:v>4318.1496470000002</c:v>
                </c:pt>
                <c:pt idx="15387">
                  <c:v>4317.9244360000002</c:v>
                </c:pt>
                <c:pt idx="15388">
                  <c:v>4317.1326509999999</c:v>
                </c:pt>
                <c:pt idx="15389">
                  <c:v>4317.0819199999996</c:v>
                </c:pt>
                <c:pt idx="15390">
                  <c:v>4314.7053059999998</c:v>
                </c:pt>
                <c:pt idx="15391">
                  <c:v>4313.7824209999999</c:v>
                </c:pt>
                <c:pt idx="15392">
                  <c:v>4313.3194599999997</c:v>
                </c:pt>
                <c:pt idx="15393">
                  <c:v>4310.505298</c:v>
                </c:pt>
                <c:pt idx="15394">
                  <c:v>4310.1534700000002</c:v>
                </c:pt>
                <c:pt idx="15395">
                  <c:v>4309.252485</c:v>
                </c:pt>
                <c:pt idx="15396">
                  <c:v>4307.7704759999997</c:v>
                </c:pt>
                <c:pt idx="15397">
                  <c:v>4307.219306</c:v>
                </c:pt>
                <c:pt idx="15398">
                  <c:v>4306.7815989999999</c:v>
                </c:pt>
                <c:pt idx="15399">
                  <c:v>4305.0991139999996</c:v>
                </c:pt>
                <c:pt idx="15400">
                  <c:v>4304.5311039999997</c:v>
                </c:pt>
                <c:pt idx="15401">
                  <c:v>4301.6898950000004</c:v>
                </c:pt>
                <c:pt idx="15402">
                  <c:v>4301.5523819999999</c:v>
                </c:pt>
                <c:pt idx="15403">
                  <c:v>4300.4713350000002</c:v>
                </c:pt>
                <c:pt idx="15404">
                  <c:v>4300.2289849999997</c:v>
                </c:pt>
                <c:pt idx="15405">
                  <c:v>4300.0327520000001</c:v>
                </c:pt>
                <c:pt idx="15406">
                  <c:v>4299.5710790000003</c:v>
                </c:pt>
                <c:pt idx="15407">
                  <c:v>4298.5882160000001</c:v>
                </c:pt>
                <c:pt idx="15408">
                  <c:v>4298.3923919999997</c:v>
                </c:pt>
                <c:pt idx="15409">
                  <c:v>4298.1938369999998</c:v>
                </c:pt>
                <c:pt idx="15410">
                  <c:v>4297.667762</c:v>
                </c:pt>
                <c:pt idx="15411">
                  <c:v>4297.3020130000004</c:v>
                </c:pt>
                <c:pt idx="15412">
                  <c:v>4296.9292420000002</c:v>
                </c:pt>
                <c:pt idx="15413">
                  <c:v>4296.9180749999996</c:v>
                </c:pt>
                <c:pt idx="15414">
                  <c:v>4293.4802550000004</c:v>
                </c:pt>
                <c:pt idx="15415">
                  <c:v>4292.850813</c:v>
                </c:pt>
                <c:pt idx="15416">
                  <c:v>4292.6792519999999</c:v>
                </c:pt>
                <c:pt idx="15417">
                  <c:v>4292.4213570000002</c:v>
                </c:pt>
                <c:pt idx="15418">
                  <c:v>4291.9017640000002</c:v>
                </c:pt>
                <c:pt idx="15419">
                  <c:v>4291.6355949999997</c:v>
                </c:pt>
                <c:pt idx="15420">
                  <c:v>4291.3677280000002</c:v>
                </c:pt>
                <c:pt idx="15421">
                  <c:v>4289.8188630000004</c:v>
                </c:pt>
                <c:pt idx="15422">
                  <c:v>4288.5854289999997</c:v>
                </c:pt>
                <c:pt idx="15423">
                  <c:v>4287.7381699999996</c:v>
                </c:pt>
                <c:pt idx="15424">
                  <c:v>4286.0909739999997</c:v>
                </c:pt>
                <c:pt idx="15425">
                  <c:v>4284.5546169999998</c:v>
                </c:pt>
                <c:pt idx="15426">
                  <c:v>4283.3506779999998</c:v>
                </c:pt>
                <c:pt idx="15427">
                  <c:v>4281.6555749999998</c:v>
                </c:pt>
                <c:pt idx="15428">
                  <c:v>4281.6422819999998</c:v>
                </c:pt>
                <c:pt idx="15429">
                  <c:v>4281.3910969999997</c:v>
                </c:pt>
                <c:pt idx="15430">
                  <c:v>4281.0236160000004</c:v>
                </c:pt>
                <c:pt idx="15431">
                  <c:v>4280.5492180000001</c:v>
                </c:pt>
                <c:pt idx="15432">
                  <c:v>4280.539428</c:v>
                </c:pt>
                <c:pt idx="15433">
                  <c:v>4279.9211260000002</c:v>
                </c:pt>
                <c:pt idx="15434">
                  <c:v>4279.5944</c:v>
                </c:pt>
                <c:pt idx="15435">
                  <c:v>4279.4642610000001</c:v>
                </c:pt>
                <c:pt idx="15436">
                  <c:v>4277.5702350000001</c:v>
                </c:pt>
                <c:pt idx="15437">
                  <c:v>4277.2712110000002</c:v>
                </c:pt>
                <c:pt idx="15438">
                  <c:v>4276.9294650000002</c:v>
                </c:pt>
                <c:pt idx="15439">
                  <c:v>4274.4282219999996</c:v>
                </c:pt>
                <c:pt idx="15440">
                  <c:v>4274.1090690000001</c:v>
                </c:pt>
                <c:pt idx="15441">
                  <c:v>4273.7643889999999</c:v>
                </c:pt>
                <c:pt idx="15442">
                  <c:v>4271.7217149999997</c:v>
                </c:pt>
                <c:pt idx="15443">
                  <c:v>4269.8722980000002</c:v>
                </c:pt>
                <c:pt idx="15444">
                  <c:v>4269.0152939999998</c:v>
                </c:pt>
                <c:pt idx="15445">
                  <c:v>4268.6854190000004</c:v>
                </c:pt>
                <c:pt idx="15446">
                  <c:v>4268.4597839999997</c:v>
                </c:pt>
                <c:pt idx="15447">
                  <c:v>4268.3133280000002</c:v>
                </c:pt>
                <c:pt idx="15448">
                  <c:v>4268.0965059999999</c:v>
                </c:pt>
                <c:pt idx="15449">
                  <c:v>4267.5977970000004</c:v>
                </c:pt>
                <c:pt idx="15450">
                  <c:v>4267.3422989999999</c:v>
                </c:pt>
                <c:pt idx="15451">
                  <c:v>4266.8958329999996</c:v>
                </c:pt>
                <c:pt idx="15452">
                  <c:v>4265.8791000000001</c:v>
                </c:pt>
                <c:pt idx="15453">
                  <c:v>4265.5301289999998</c:v>
                </c:pt>
                <c:pt idx="15454">
                  <c:v>4265.514698</c:v>
                </c:pt>
                <c:pt idx="15455">
                  <c:v>4264.4436009999999</c:v>
                </c:pt>
                <c:pt idx="15456">
                  <c:v>4264.3858259999997</c:v>
                </c:pt>
                <c:pt idx="15457">
                  <c:v>4264.3550500000001</c:v>
                </c:pt>
                <c:pt idx="15458">
                  <c:v>4264.3395689999998</c:v>
                </c:pt>
                <c:pt idx="15459">
                  <c:v>4263.9674800000003</c:v>
                </c:pt>
                <c:pt idx="15460">
                  <c:v>4263.9650819999997</c:v>
                </c:pt>
                <c:pt idx="15461">
                  <c:v>4262.9294490000002</c:v>
                </c:pt>
                <c:pt idx="15462">
                  <c:v>4261.8865269999997</c:v>
                </c:pt>
                <c:pt idx="15463">
                  <c:v>4261.1374480000004</c:v>
                </c:pt>
                <c:pt idx="15464">
                  <c:v>4260.6010020000003</c:v>
                </c:pt>
                <c:pt idx="15465">
                  <c:v>4258.8514759999998</c:v>
                </c:pt>
                <c:pt idx="15466">
                  <c:v>4258.2270570000001</c:v>
                </c:pt>
                <c:pt idx="15467">
                  <c:v>4257.9456950000003</c:v>
                </c:pt>
                <c:pt idx="15468">
                  <c:v>4257.8497639999996</c:v>
                </c:pt>
                <c:pt idx="15469">
                  <c:v>4257.8328810000003</c:v>
                </c:pt>
                <c:pt idx="15470">
                  <c:v>4257.5248019999999</c:v>
                </c:pt>
                <c:pt idx="15471">
                  <c:v>4256.896025</c:v>
                </c:pt>
                <c:pt idx="15472">
                  <c:v>4256.5705939999998</c:v>
                </c:pt>
                <c:pt idx="15473">
                  <c:v>4256.1003739999996</c:v>
                </c:pt>
                <c:pt idx="15474">
                  <c:v>4250.5035120000002</c:v>
                </c:pt>
                <c:pt idx="15475">
                  <c:v>4250.0250500000002</c:v>
                </c:pt>
                <c:pt idx="15476">
                  <c:v>4249.6473850000002</c:v>
                </c:pt>
                <c:pt idx="15477">
                  <c:v>4249.0570950000001</c:v>
                </c:pt>
                <c:pt idx="15478">
                  <c:v>4248.596947</c:v>
                </c:pt>
                <c:pt idx="15479">
                  <c:v>4246.8580099999999</c:v>
                </c:pt>
                <c:pt idx="15480">
                  <c:v>4246.8433690000002</c:v>
                </c:pt>
                <c:pt idx="15481">
                  <c:v>4244.054153</c:v>
                </c:pt>
                <c:pt idx="15482">
                  <c:v>4241.027521</c:v>
                </c:pt>
                <c:pt idx="15483">
                  <c:v>4238.8582379999998</c:v>
                </c:pt>
                <c:pt idx="15484">
                  <c:v>4238.4463329999999</c:v>
                </c:pt>
                <c:pt idx="15485">
                  <c:v>4237.7517500000004</c:v>
                </c:pt>
                <c:pt idx="15486">
                  <c:v>4237.4478310000004</c:v>
                </c:pt>
                <c:pt idx="15487">
                  <c:v>4237.4135340000003</c:v>
                </c:pt>
                <c:pt idx="15488">
                  <c:v>4237.3967240000002</c:v>
                </c:pt>
                <c:pt idx="15489">
                  <c:v>4236.7529489999997</c:v>
                </c:pt>
                <c:pt idx="15490">
                  <c:v>4236.7065700000003</c:v>
                </c:pt>
                <c:pt idx="15491">
                  <c:v>4235.6401299999998</c:v>
                </c:pt>
                <c:pt idx="15492">
                  <c:v>4235.4390229999999</c:v>
                </c:pt>
                <c:pt idx="15493">
                  <c:v>4234.7923309999996</c:v>
                </c:pt>
                <c:pt idx="15494">
                  <c:v>4234.1376</c:v>
                </c:pt>
                <c:pt idx="15495">
                  <c:v>4234.0177869999998</c:v>
                </c:pt>
                <c:pt idx="15496">
                  <c:v>4233.2358679999998</c:v>
                </c:pt>
                <c:pt idx="15497">
                  <c:v>4231.3984719999999</c:v>
                </c:pt>
                <c:pt idx="15498">
                  <c:v>4230.6002339999995</c:v>
                </c:pt>
                <c:pt idx="15499">
                  <c:v>4230.3355279999996</c:v>
                </c:pt>
                <c:pt idx="15500">
                  <c:v>4227.2568549999996</c:v>
                </c:pt>
                <c:pt idx="15501">
                  <c:v>4224.9926679999999</c:v>
                </c:pt>
                <c:pt idx="15502">
                  <c:v>4224.7927079999999</c:v>
                </c:pt>
                <c:pt idx="15503">
                  <c:v>4224.6246430000001</c:v>
                </c:pt>
                <c:pt idx="15504">
                  <c:v>4224.0937430000004</c:v>
                </c:pt>
                <c:pt idx="15505">
                  <c:v>4223.9640049999998</c:v>
                </c:pt>
                <c:pt idx="15506">
                  <c:v>4223.296026</c:v>
                </c:pt>
                <c:pt idx="15507">
                  <c:v>4223.1721770000004</c:v>
                </c:pt>
                <c:pt idx="15508">
                  <c:v>4222.8452820000002</c:v>
                </c:pt>
                <c:pt idx="15509">
                  <c:v>4222.0213130000002</c:v>
                </c:pt>
                <c:pt idx="15510">
                  <c:v>4221.9969520000004</c:v>
                </c:pt>
                <c:pt idx="15511">
                  <c:v>4219.7015419999998</c:v>
                </c:pt>
                <c:pt idx="15512">
                  <c:v>4218.8812399999997</c:v>
                </c:pt>
                <c:pt idx="15513">
                  <c:v>4218.3474299999998</c:v>
                </c:pt>
                <c:pt idx="15514">
                  <c:v>4216.4914920000001</c:v>
                </c:pt>
                <c:pt idx="15515">
                  <c:v>4216.4741320000003</c:v>
                </c:pt>
                <c:pt idx="15516">
                  <c:v>4215.0165269999998</c:v>
                </c:pt>
                <c:pt idx="15517">
                  <c:v>4213.987674</c:v>
                </c:pt>
                <c:pt idx="15518">
                  <c:v>4213.3598480000001</c:v>
                </c:pt>
                <c:pt idx="15519">
                  <c:v>4213.1716260000003</c:v>
                </c:pt>
                <c:pt idx="15520">
                  <c:v>4213.1572150000002</c:v>
                </c:pt>
                <c:pt idx="15521">
                  <c:v>4210.8039220000001</c:v>
                </c:pt>
                <c:pt idx="15522">
                  <c:v>4210.5156820000002</c:v>
                </c:pt>
                <c:pt idx="15523">
                  <c:v>4210.3977269999996</c:v>
                </c:pt>
                <c:pt idx="15524">
                  <c:v>4208.779004</c:v>
                </c:pt>
                <c:pt idx="15525">
                  <c:v>4208.6402550000003</c:v>
                </c:pt>
                <c:pt idx="15526">
                  <c:v>4207.2703579999998</c:v>
                </c:pt>
                <c:pt idx="15527">
                  <c:v>4206.6712170000001</c:v>
                </c:pt>
                <c:pt idx="15528">
                  <c:v>4206.0863319999999</c:v>
                </c:pt>
                <c:pt idx="15529">
                  <c:v>4205.8435090000003</c:v>
                </c:pt>
                <c:pt idx="15530">
                  <c:v>4201.8432750000002</c:v>
                </c:pt>
                <c:pt idx="15531">
                  <c:v>4201.5880989999996</c:v>
                </c:pt>
                <c:pt idx="15532">
                  <c:v>4199.9684520000001</c:v>
                </c:pt>
                <c:pt idx="15533">
                  <c:v>4196.2851890000002</c:v>
                </c:pt>
                <c:pt idx="15534">
                  <c:v>4195.4478140000001</c:v>
                </c:pt>
                <c:pt idx="15535">
                  <c:v>4195.4432349999997</c:v>
                </c:pt>
                <c:pt idx="15536">
                  <c:v>4195.3868169999996</c:v>
                </c:pt>
                <c:pt idx="15537">
                  <c:v>4195.2973469999997</c:v>
                </c:pt>
                <c:pt idx="15538">
                  <c:v>4195.2796609999996</c:v>
                </c:pt>
                <c:pt idx="15539">
                  <c:v>4194.948762</c:v>
                </c:pt>
                <c:pt idx="15540">
                  <c:v>4193.5565669999996</c:v>
                </c:pt>
                <c:pt idx="15541">
                  <c:v>4193.2266739999995</c:v>
                </c:pt>
                <c:pt idx="15542">
                  <c:v>4192.2859580000004</c:v>
                </c:pt>
                <c:pt idx="15543">
                  <c:v>4191.3378419999999</c:v>
                </c:pt>
                <c:pt idx="15544">
                  <c:v>4189.3836570000003</c:v>
                </c:pt>
                <c:pt idx="15545">
                  <c:v>4189.3204820000001</c:v>
                </c:pt>
                <c:pt idx="15546">
                  <c:v>4188.9896250000002</c:v>
                </c:pt>
                <c:pt idx="15547">
                  <c:v>4186.4865689999997</c:v>
                </c:pt>
                <c:pt idx="15548">
                  <c:v>4186.0837490000004</c:v>
                </c:pt>
                <c:pt idx="15549">
                  <c:v>4186.0276709999998</c:v>
                </c:pt>
                <c:pt idx="15550">
                  <c:v>4185.6877880000002</c:v>
                </c:pt>
                <c:pt idx="15551">
                  <c:v>4184.365178</c:v>
                </c:pt>
                <c:pt idx="15552">
                  <c:v>4183.8078059999998</c:v>
                </c:pt>
                <c:pt idx="15553">
                  <c:v>4183.3194780000003</c:v>
                </c:pt>
                <c:pt idx="15554">
                  <c:v>4180.3031430000001</c:v>
                </c:pt>
                <c:pt idx="15555">
                  <c:v>4180.2248540000001</c:v>
                </c:pt>
                <c:pt idx="15556">
                  <c:v>4178.9415749999998</c:v>
                </c:pt>
                <c:pt idx="15557">
                  <c:v>4178.2629269999998</c:v>
                </c:pt>
                <c:pt idx="15558">
                  <c:v>4177.522277</c:v>
                </c:pt>
                <c:pt idx="15559">
                  <c:v>4177.3144179999999</c:v>
                </c:pt>
                <c:pt idx="15560">
                  <c:v>4177.3067849999998</c:v>
                </c:pt>
                <c:pt idx="15561">
                  <c:v>4176.0870400000003</c:v>
                </c:pt>
                <c:pt idx="15562">
                  <c:v>4175.6503519999997</c:v>
                </c:pt>
                <c:pt idx="15563">
                  <c:v>4175.300354</c:v>
                </c:pt>
                <c:pt idx="15564">
                  <c:v>4173.7760179999996</c:v>
                </c:pt>
                <c:pt idx="15565">
                  <c:v>4173.6654859999999</c:v>
                </c:pt>
                <c:pt idx="15566">
                  <c:v>4173.5006890000004</c:v>
                </c:pt>
                <c:pt idx="15567">
                  <c:v>4171.9679530000003</c:v>
                </c:pt>
                <c:pt idx="15568">
                  <c:v>4171.4931779999997</c:v>
                </c:pt>
                <c:pt idx="15569">
                  <c:v>4171.3720499999999</c:v>
                </c:pt>
                <c:pt idx="15570">
                  <c:v>4169.9686529999999</c:v>
                </c:pt>
                <c:pt idx="15571">
                  <c:v>4169.3065640000004</c:v>
                </c:pt>
                <c:pt idx="15572">
                  <c:v>4169.0741520000001</c:v>
                </c:pt>
                <c:pt idx="15573">
                  <c:v>4168.8317530000004</c:v>
                </c:pt>
                <c:pt idx="15574">
                  <c:v>4167.8165550000003</c:v>
                </c:pt>
                <c:pt idx="15575">
                  <c:v>4167.2191309999998</c:v>
                </c:pt>
                <c:pt idx="15576">
                  <c:v>4166.9527289999996</c:v>
                </c:pt>
                <c:pt idx="15577">
                  <c:v>4166.4572889999999</c:v>
                </c:pt>
                <c:pt idx="15578">
                  <c:v>4166.4386729999997</c:v>
                </c:pt>
                <c:pt idx="15579">
                  <c:v>4166.29846</c:v>
                </c:pt>
                <c:pt idx="15580">
                  <c:v>4166.190294</c:v>
                </c:pt>
                <c:pt idx="15581">
                  <c:v>4165.9606400000002</c:v>
                </c:pt>
                <c:pt idx="15582">
                  <c:v>4165.4994159999997</c:v>
                </c:pt>
                <c:pt idx="15583">
                  <c:v>4165.4222559999998</c:v>
                </c:pt>
                <c:pt idx="15584">
                  <c:v>4165.3450940000002</c:v>
                </c:pt>
                <c:pt idx="15585">
                  <c:v>4164.5666469999996</c:v>
                </c:pt>
                <c:pt idx="15586">
                  <c:v>4164.0487620000004</c:v>
                </c:pt>
                <c:pt idx="15587">
                  <c:v>4163.7687900000001</c:v>
                </c:pt>
                <c:pt idx="15588">
                  <c:v>4163.1622429999998</c:v>
                </c:pt>
                <c:pt idx="15589">
                  <c:v>4162.9484069999999</c:v>
                </c:pt>
                <c:pt idx="15590">
                  <c:v>4161.9113859999998</c:v>
                </c:pt>
                <c:pt idx="15591">
                  <c:v>4161.3417719999998</c:v>
                </c:pt>
                <c:pt idx="15592">
                  <c:v>4161.3139000000001</c:v>
                </c:pt>
                <c:pt idx="15593">
                  <c:v>4161.0018680000003</c:v>
                </c:pt>
                <c:pt idx="15594">
                  <c:v>4160.981933</c:v>
                </c:pt>
                <c:pt idx="15595">
                  <c:v>4160.8413620000001</c:v>
                </c:pt>
                <c:pt idx="15596">
                  <c:v>4158.338761</c:v>
                </c:pt>
                <c:pt idx="15597">
                  <c:v>4155.2590810000002</c:v>
                </c:pt>
                <c:pt idx="15598">
                  <c:v>4155.2583299999997</c:v>
                </c:pt>
                <c:pt idx="15599">
                  <c:v>4154.7441959999996</c:v>
                </c:pt>
                <c:pt idx="15600">
                  <c:v>4154.6144059999997</c:v>
                </c:pt>
                <c:pt idx="15601">
                  <c:v>4153.4115769999999</c:v>
                </c:pt>
                <c:pt idx="15602">
                  <c:v>4153.0108870000004</c:v>
                </c:pt>
                <c:pt idx="15603">
                  <c:v>4151.7577410000004</c:v>
                </c:pt>
                <c:pt idx="15604">
                  <c:v>4151.5675879999999</c:v>
                </c:pt>
                <c:pt idx="15605">
                  <c:v>4151.4840100000001</c:v>
                </c:pt>
                <c:pt idx="15606">
                  <c:v>4150.785801</c:v>
                </c:pt>
                <c:pt idx="15607">
                  <c:v>4150.7014179999996</c:v>
                </c:pt>
                <c:pt idx="15608">
                  <c:v>4149.9479330000004</c:v>
                </c:pt>
                <c:pt idx="15609">
                  <c:v>4149.7056339999999</c:v>
                </c:pt>
                <c:pt idx="15610">
                  <c:v>4149.6502570000002</c:v>
                </c:pt>
                <c:pt idx="15611">
                  <c:v>4147.5431090000002</c:v>
                </c:pt>
                <c:pt idx="15612">
                  <c:v>4147.4428950000001</c:v>
                </c:pt>
                <c:pt idx="15613">
                  <c:v>4145.440192</c:v>
                </c:pt>
                <c:pt idx="15614">
                  <c:v>4144.503635</c:v>
                </c:pt>
                <c:pt idx="15615">
                  <c:v>4142.7475480000003</c:v>
                </c:pt>
                <c:pt idx="15616">
                  <c:v>4141.9140200000002</c:v>
                </c:pt>
                <c:pt idx="15617">
                  <c:v>4139.9291050000002</c:v>
                </c:pt>
                <c:pt idx="15618">
                  <c:v>4139.1939839999995</c:v>
                </c:pt>
                <c:pt idx="15619">
                  <c:v>4138.0394340000003</c:v>
                </c:pt>
                <c:pt idx="15620">
                  <c:v>4136.4621200000001</c:v>
                </c:pt>
                <c:pt idx="15621">
                  <c:v>4136.1091779999997</c:v>
                </c:pt>
                <c:pt idx="15622">
                  <c:v>4135.5561100000004</c:v>
                </c:pt>
                <c:pt idx="15623">
                  <c:v>4135.4963260000004</c:v>
                </c:pt>
                <c:pt idx="15624">
                  <c:v>4135.1941960000004</c:v>
                </c:pt>
                <c:pt idx="15625">
                  <c:v>4134.8180940000002</c:v>
                </c:pt>
                <c:pt idx="15626">
                  <c:v>4134.7532490000003</c:v>
                </c:pt>
                <c:pt idx="15627">
                  <c:v>4134.3644789999998</c:v>
                </c:pt>
                <c:pt idx="15628">
                  <c:v>4133.5966930000004</c:v>
                </c:pt>
                <c:pt idx="15629">
                  <c:v>4133.4699870000004</c:v>
                </c:pt>
                <c:pt idx="15630">
                  <c:v>4130.2040729999999</c:v>
                </c:pt>
                <c:pt idx="15631">
                  <c:v>4129.5411569999997</c:v>
                </c:pt>
                <c:pt idx="15632">
                  <c:v>4128.5891549999997</c:v>
                </c:pt>
                <c:pt idx="15633">
                  <c:v>4128.5426719999996</c:v>
                </c:pt>
                <c:pt idx="15634">
                  <c:v>4128.2651699999997</c:v>
                </c:pt>
                <c:pt idx="15635">
                  <c:v>4122.0990549999997</c:v>
                </c:pt>
                <c:pt idx="15636">
                  <c:v>4121.5902500000002</c:v>
                </c:pt>
                <c:pt idx="15637">
                  <c:v>4120.0613329999996</c:v>
                </c:pt>
                <c:pt idx="15638">
                  <c:v>4119.7074929999999</c:v>
                </c:pt>
                <c:pt idx="15639">
                  <c:v>4119.4879549999996</c:v>
                </c:pt>
                <c:pt idx="15640">
                  <c:v>4117.9417659999999</c:v>
                </c:pt>
                <c:pt idx="15641">
                  <c:v>4117.1752509999997</c:v>
                </c:pt>
                <c:pt idx="15642">
                  <c:v>4116.8799639999997</c:v>
                </c:pt>
                <c:pt idx="15643">
                  <c:v>4115.9117910000004</c:v>
                </c:pt>
                <c:pt idx="15644">
                  <c:v>4115.11643</c:v>
                </c:pt>
                <c:pt idx="15645">
                  <c:v>4114.4522639999996</c:v>
                </c:pt>
                <c:pt idx="15646">
                  <c:v>4114.443389</c:v>
                </c:pt>
                <c:pt idx="15647">
                  <c:v>4113.7014820000004</c:v>
                </c:pt>
                <c:pt idx="15648">
                  <c:v>4113.0307750000002</c:v>
                </c:pt>
                <c:pt idx="15649">
                  <c:v>4112.9202660000001</c:v>
                </c:pt>
                <c:pt idx="15650">
                  <c:v>4111.9870010000004</c:v>
                </c:pt>
                <c:pt idx="15651">
                  <c:v>4109.8943870000003</c:v>
                </c:pt>
                <c:pt idx="15652">
                  <c:v>4108.3249480000004</c:v>
                </c:pt>
                <c:pt idx="15653">
                  <c:v>4107.8127080000004</c:v>
                </c:pt>
                <c:pt idx="15654">
                  <c:v>4107.6002779999999</c:v>
                </c:pt>
                <c:pt idx="15655">
                  <c:v>4107.2581529999998</c:v>
                </c:pt>
                <c:pt idx="15656">
                  <c:v>4107.096211</c:v>
                </c:pt>
                <c:pt idx="15657">
                  <c:v>4106.760397</c:v>
                </c:pt>
                <c:pt idx="15658">
                  <c:v>4106.6334710000001</c:v>
                </c:pt>
                <c:pt idx="15659">
                  <c:v>4105.7619990000003</c:v>
                </c:pt>
                <c:pt idx="15660">
                  <c:v>4105.40398</c:v>
                </c:pt>
                <c:pt idx="15661">
                  <c:v>4105.0547749999996</c:v>
                </c:pt>
                <c:pt idx="15662">
                  <c:v>4104.5617329999995</c:v>
                </c:pt>
                <c:pt idx="15663">
                  <c:v>4103.6536749999996</c:v>
                </c:pt>
                <c:pt idx="15664">
                  <c:v>4101.8935860000001</c:v>
                </c:pt>
                <c:pt idx="15665">
                  <c:v>4101.3600930000002</c:v>
                </c:pt>
                <c:pt idx="15666">
                  <c:v>4101.1488600000002</c:v>
                </c:pt>
                <c:pt idx="15667">
                  <c:v>4100.8883750000005</c:v>
                </c:pt>
                <c:pt idx="15668">
                  <c:v>4098.4264370000001</c:v>
                </c:pt>
                <c:pt idx="15669">
                  <c:v>4097.8466109999999</c:v>
                </c:pt>
                <c:pt idx="15670">
                  <c:v>4097.636614</c:v>
                </c:pt>
                <c:pt idx="15671">
                  <c:v>4096.7089089999999</c:v>
                </c:pt>
                <c:pt idx="15672">
                  <c:v>4095.489654</c:v>
                </c:pt>
                <c:pt idx="15673">
                  <c:v>4095.2357830000001</c:v>
                </c:pt>
                <c:pt idx="15674">
                  <c:v>4094.6706340000001</c:v>
                </c:pt>
                <c:pt idx="15675">
                  <c:v>4094.4445380000002</c:v>
                </c:pt>
                <c:pt idx="15676">
                  <c:v>4094.2491190000001</c:v>
                </c:pt>
                <c:pt idx="15677">
                  <c:v>4092.151926</c:v>
                </c:pt>
                <c:pt idx="15678">
                  <c:v>4091.6009800000002</c:v>
                </c:pt>
                <c:pt idx="15679">
                  <c:v>4091.4556630000002</c:v>
                </c:pt>
                <c:pt idx="15680">
                  <c:v>4088.430558</c:v>
                </c:pt>
                <c:pt idx="15681">
                  <c:v>4087.12788</c:v>
                </c:pt>
                <c:pt idx="15682">
                  <c:v>4086.6491900000001</c:v>
                </c:pt>
                <c:pt idx="15683">
                  <c:v>4085.2412570000001</c:v>
                </c:pt>
                <c:pt idx="15684">
                  <c:v>4085.1019249999999</c:v>
                </c:pt>
                <c:pt idx="15685">
                  <c:v>4083.7322640000002</c:v>
                </c:pt>
                <c:pt idx="15686">
                  <c:v>4083.3636729999998</c:v>
                </c:pt>
                <c:pt idx="15687">
                  <c:v>4083.0817160000001</c:v>
                </c:pt>
                <c:pt idx="15688">
                  <c:v>4080.8425219999999</c:v>
                </c:pt>
                <c:pt idx="15689">
                  <c:v>4080.150416</c:v>
                </c:pt>
                <c:pt idx="15690">
                  <c:v>4079.614204</c:v>
                </c:pt>
                <c:pt idx="15691">
                  <c:v>4079.5651750000002</c:v>
                </c:pt>
                <c:pt idx="15692">
                  <c:v>4076.8896930000001</c:v>
                </c:pt>
                <c:pt idx="15693">
                  <c:v>4076.0259959999999</c:v>
                </c:pt>
                <c:pt idx="15694">
                  <c:v>4075.9265839999998</c:v>
                </c:pt>
                <c:pt idx="15695">
                  <c:v>4075.6876980000002</c:v>
                </c:pt>
                <c:pt idx="15696">
                  <c:v>4075.6760610000001</c:v>
                </c:pt>
                <c:pt idx="15697">
                  <c:v>4075.6429400000002</c:v>
                </c:pt>
                <c:pt idx="15698">
                  <c:v>4075.402337</c:v>
                </c:pt>
                <c:pt idx="15699">
                  <c:v>4075.180222</c:v>
                </c:pt>
                <c:pt idx="15700">
                  <c:v>4074.6981449999998</c:v>
                </c:pt>
                <c:pt idx="15701">
                  <c:v>4074.2721310000002</c:v>
                </c:pt>
                <c:pt idx="15702">
                  <c:v>4074.163744</c:v>
                </c:pt>
                <c:pt idx="15703">
                  <c:v>4074.087133</c:v>
                </c:pt>
                <c:pt idx="15704">
                  <c:v>4072.9776630000001</c:v>
                </c:pt>
                <c:pt idx="15705">
                  <c:v>4072.9251559999998</c:v>
                </c:pt>
                <c:pt idx="15706">
                  <c:v>4072.5337979999999</c:v>
                </c:pt>
                <c:pt idx="15707">
                  <c:v>4070.7280989999999</c:v>
                </c:pt>
                <c:pt idx="15708">
                  <c:v>4070.4945029999999</c:v>
                </c:pt>
                <c:pt idx="15709">
                  <c:v>4070.0609610000001</c:v>
                </c:pt>
                <c:pt idx="15710">
                  <c:v>4069.826935</c:v>
                </c:pt>
                <c:pt idx="15711">
                  <c:v>4068.6436920000001</c:v>
                </c:pt>
                <c:pt idx="15712">
                  <c:v>4067.126264</c:v>
                </c:pt>
                <c:pt idx="15713">
                  <c:v>4066.3015180000002</c:v>
                </c:pt>
                <c:pt idx="15714">
                  <c:v>4064.3078890000002</c:v>
                </c:pt>
                <c:pt idx="15715">
                  <c:v>4064.2803490000001</c:v>
                </c:pt>
                <c:pt idx="15716">
                  <c:v>4062.5148629999999</c:v>
                </c:pt>
                <c:pt idx="15717">
                  <c:v>4062.3563949999998</c:v>
                </c:pt>
                <c:pt idx="15718">
                  <c:v>4062.1396949999998</c:v>
                </c:pt>
                <c:pt idx="15719">
                  <c:v>4060.7506060000001</c:v>
                </c:pt>
                <c:pt idx="15720">
                  <c:v>4059.6505699999998</c:v>
                </c:pt>
                <c:pt idx="15721">
                  <c:v>4058.2129319999999</c:v>
                </c:pt>
                <c:pt idx="15722">
                  <c:v>4056.9992459999999</c:v>
                </c:pt>
                <c:pt idx="15723">
                  <c:v>4054.2403009999998</c:v>
                </c:pt>
                <c:pt idx="15724">
                  <c:v>4053.913114</c:v>
                </c:pt>
                <c:pt idx="15725">
                  <c:v>4052.799724</c:v>
                </c:pt>
                <c:pt idx="15726">
                  <c:v>4050.5626510000002</c:v>
                </c:pt>
                <c:pt idx="15727">
                  <c:v>4050.072721</c:v>
                </c:pt>
                <c:pt idx="15728">
                  <c:v>4049.3501569999999</c:v>
                </c:pt>
                <c:pt idx="15729">
                  <c:v>4049.1744610000001</c:v>
                </c:pt>
                <c:pt idx="15730">
                  <c:v>4048.1001139999998</c:v>
                </c:pt>
                <c:pt idx="15731">
                  <c:v>4047.5765259999998</c:v>
                </c:pt>
                <c:pt idx="15732">
                  <c:v>4046.397735</c:v>
                </c:pt>
                <c:pt idx="15733">
                  <c:v>4045.8232330000001</c:v>
                </c:pt>
                <c:pt idx="15734">
                  <c:v>4044.4511480000001</c:v>
                </c:pt>
                <c:pt idx="15735">
                  <c:v>4044.4083449999998</c:v>
                </c:pt>
                <c:pt idx="15736">
                  <c:v>4043.8407320000001</c:v>
                </c:pt>
                <c:pt idx="15737">
                  <c:v>4043.401241</c:v>
                </c:pt>
                <c:pt idx="15738">
                  <c:v>4041.5065260000001</c:v>
                </c:pt>
                <c:pt idx="15739">
                  <c:v>4041.2430260000001</c:v>
                </c:pt>
                <c:pt idx="15740">
                  <c:v>4041.0140540000002</c:v>
                </c:pt>
                <c:pt idx="15741">
                  <c:v>4040.1883440000001</c:v>
                </c:pt>
                <c:pt idx="15742">
                  <c:v>4039.2804289999999</c:v>
                </c:pt>
                <c:pt idx="15743">
                  <c:v>4039.175201</c:v>
                </c:pt>
                <c:pt idx="15744">
                  <c:v>4039.077773</c:v>
                </c:pt>
                <c:pt idx="15745">
                  <c:v>4037.7591640000001</c:v>
                </c:pt>
                <c:pt idx="15746">
                  <c:v>4036.8467559999999</c:v>
                </c:pt>
                <c:pt idx="15747">
                  <c:v>4036.7438910000001</c:v>
                </c:pt>
                <c:pt idx="15748">
                  <c:v>4036.4800140000002</c:v>
                </c:pt>
                <c:pt idx="15749">
                  <c:v>4034.149218</c:v>
                </c:pt>
                <c:pt idx="15750">
                  <c:v>4033.9939610000001</c:v>
                </c:pt>
                <c:pt idx="15751">
                  <c:v>4033.851283</c:v>
                </c:pt>
                <c:pt idx="15752">
                  <c:v>4033.220945</c:v>
                </c:pt>
                <c:pt idx="15753">
                  <c:v>4032.9250870000001</c:v>
                </c:pt>
                <c:pt idx="15754">
                  <c:v>4032.678602</c:v>
                </c:pt>
                <c:pt idx="15755">
                  <c:v>4032.3409609999999</c:v>
                </c:pt>
                <c:pt idx="15756">
                  <c:v>4032.1864209999999</c:v>
                </c:pt>
                <c:pt idx="15757">
                  <c:v>4032.1242809999999</c:v>
                </c:pt>
                <c:pt idx="15758">
                  <c:v>4032.0706730000002</c:v>
                </c:pt>
                <c:pt idx="15759">
                  <c:v>4031.742976</c:v>
                </c:pt>
                <c:pt idx="15760">
                  <c:v>4031.0518940000002</c:v>
                </c:pt>
                <c:pt idx="15761">
                  <c:v>4029.4915799999999</c:v>
                </c:pt>
                <c:pt idx="15762">
                  <c:v>4028.4990560000001</c:v>
                </c:pt>
                <c:pt idx="15763">
                  <c:v>4027.2895140000001</c:v>
                </c:pt>
                <c:pt idx="15764">
                  <c:v>4025.7499539999999</c:v>
                </c:pt>
                <c:pt idx="15765">
                  <c:v>4025.5813950000002</c:v>
                </c:pt>
                <c:pt idx="15766">
                  <c:v>4025.2914329999999</c:v>
                </c:pt>
                <c:pt idx="15767">
                  <c:v>4025.2592110000001</c:v>
                </c:pt>
                <c:pt idx="15768">
                  <c:v>4024.7847820000002</c:v>
                </c:pt>
                <c:pt idx="15769">
                  <c:v>4022.8354429999999</c:v>
                </c:pt>
                <c:pt idx="15770">
                  <c:v>4022.7395750000001</c:v>
                </c:pt>
                <c:pt idx="15771">
                  <c:v>4021.4959570000001</c:v>
                </c:pt>
                <c:pt idx="15772">
                  <c:v>4019.2441429999999</c:v>
                </c:pt>
                <c:pt idx="15773">
                  <c:v>4018.7101950000001</c:v>
                </c:pt>
                <c:pt idx="15774">
                  <c:v>4015.0229800000002</c:v>
                </c:pt>
                <c:pt idx="15775">
                  <c:v>4014.9876599999998</c:v>
                </c:pt>
                <c:pt idx="15776">
                  <c:v>4014.1545329999999</c:v>
                </c:pt>
                <c:pt idx="15777">
                  <c:v>4013.6258349999998</c:v>
                </c:pt>
                <c:pt idx="15778">
                  <c:v>4013.084042</c:v>
                </c:pt>
                <c:pt idx="15779">
                  <c:v>4012.5881909999998</c:v>
                </c:pt>
                <c:pt idx="15780">
                  <c:v>4012.5666639999999</c:v>
                </c:pt>
                <c:pt idx="15781">
                  <c:v>4012.3046300000001</c:v>
                </c:pt>
                <c:pt idx="15782">
                  <c:v>4012.1994009999999</c:v>
                </c:pt>
                <c:pt idx="15783">
                  <c:v>4010.6593979999998</c:v>
                </c:pt>
                <c:pt idx="15784">
                  <c:v>4010.364298</c:v>
                </c:pt>
                <c:pt idx="15785">
                  <c:v>4010.3222190000001</c:v>
                </c:pt>
                <c:pt idx="15786">
                  <c:v>4010.300123</c:v>
                </c:pt>
                <c:pt idx="15787">
                  <c:v>4010.1290739999999</c:v>
                </c:pt>
                <c:pt idx="15788">
                  <c:v>4007.6824230000002</c:v>
                </c:pt>
                <c:pt idx="15789">
                  <c:v>4006.9083970000002</c:v>
                </c:pt>
                <c:pt idx="15790">
                  <c:v>4004.9283959999998</c:v>
                </c:pt>
                <c:pt idx="15791">
                  <c:v>4004.796597</c:v>
                </c:pt>
                <c:pt idx="15792">
                  <c:v>4004.221399</c:v>
                </c:pt>
                <c:pt idx="15793">
                  <c:v>4003.9660749999998</c:v>
                </c:pt>
                <c:pt idx="15794">
                  <c:v>4002.994389</c:v>
                </c:pt>
                <c:pt idx="15795">
                  <c:v>4002.8951499999998</c:v>
                </c:pt>
                <c:pt idx="15796">
                  <c:v>4001.6380669999999</c:v>
                </c:pt>
                <c:pt idx="15797">
                  <c:v>4001.1210609999998</c:v>
                </c:pt>
                <c:pt idx="15798">
                  <c:v>3999.1099079999999</c:v>
                </c:pt>
                <c:pt idx="15799">
                  <c:v>3997.7750299999998</c:v>
                </c:pt>
                <c:pt idx="15800">
                  <c:v>3997.5028539999998</c:v>
                </c:pt>
                <c:pt idx="15801">
                  <c:v>3997.313713</c:v>
                </c:pt>
                <c:pt idx="15802">
                  <c:v>3997.0277249999999</c:v>
                </c:pt>
                <c:pt idx="15803">
                  <c:v>3996.9429949999999</c:v>
                </c:pt>
                <c:pt idx="15804">
                  <c:v>3996.1662620000002</c:v>
                </c:pt>
                <c:pt idx="15805">
                  <c:v>3995.2288600000002</c:v>
                </c:pt>
                <c:pt idx="15806">
                  <c:v>3995.1601479999999</c:v>
                </c:pt>
                <c:pt idx="15807">
                  <c:v>3994.4895019999999</c:v>
                </c:pt>
                <c:pt idx="15808">
                  <c:v>3994.4115449999999</c:v>
                </c:pt>
                <c:pt idx="15809">
                  <c:v>3993.2448300000001</c:v>
                </c:pt>
                <c:pt idx="15810">
                  <c:v>3992.7477640000002</c:v>
                </c:pt>
                <c:pt idx="15811">
                  <c:v>3992.6559149999998</c:v>
                </c:pt>
                <c:pt idx="15812">
                  <c:v>3991.4801470000002</c:v>
                </c:pt>
                <c:pt idx="15813">
                  <c:v>3989.95642</c:v>
                </c:pt>
                <c:pt idx="15814">
                  <c:v>3989.1874720000001</c:v>
                </c:pt>
                <c:pt idx="15815">
                  <c:v>3988.9757119999999</c:v>
                </c:pt>
                <c:pt idx="15816">
                  <c:v>3988.2752909999999</c:v>
                </c:pt>
                <c:pt idx="15817">
                  <c:v>3987.1701830000002</c:v>
                </c:pt>
                <c:pt idx="15818">
                  <c:v>3986.788607</c:v>
                </c:pt>
                <c:pt idx="15819">
                  <c:v>3986.4961029999999</c:v>
                </c:pt>
                <c:pt idx="15820">
                  <c:v>3985.8267940000001</c:v>
                </c:pt>
                <c:pt idx="15821">
                  <c:v>3985.774934</c:v>
                </c:pt>
                <c:pt idx="15822">
                  <c:v>3985.586558</c:v>
                </c:pt>
                <c:pt idx="15823">
                  <c:v>3985.4081299999998</c:v>
                </c:pt>
                <c:pt idx="15824">
                  <c:v>3984.8407080000002</c:v>
                </c:pt>
                <c:pt idx="15825">
                  <c:v>3984.0847159999998</c:v>
                </c:pt>
                <c:pt idx="15826">
                  <c:v>3983.955168</c:v>
                </c:pt>
                <c:pt idx="15827">
                  <c:v>3983.6866599999998</c:v>
                </c:pt>
                <c:pt idx="15828">
                  <c:v>3983.0854479999998</c:v>
                </c:pt>
                <c:pt idx="15829">
                  <c:v>3981.1056480000002</c:v>
                </c:pt>
                <c:pt idx="15830">
                  <c:v>3979.680065</c:v>
                </c:pt>
                <c:pt idx="15831">
                  <c:v>3979.6226959999999</c:v>
                </c:pt>
                <c:pt idx="15832">
                  <c:v>3978.1562899999999</c:v>
                </c:pt>
                <c:pt idx="15833">
                  <c:v>3977.0723560000001</c:v>
                </c:pt>
                <c:pt idx="15834">
                  <c:v>3975.4573140000002</c:v>
                </c:pt>
                <c:pt idx="15835">
                  <c:v>3974.022849</c:v>
                </c:pt>
                <c:pt idx="15836">
                  <c:v>3972.116978</c:v>
                </c:pt>
                <c:pt idx="15837">
                  <c:v>3971.4171670000001</c:v>
                </c:pt>
                <c:pt idx="15838">
                  <c:v>3968.6715519999998</c:v>
                </c:pt>
                <c:pt idx="15839">
                  <c:v>3968.0762840000002</c:v>
                </c:pt>
                <c:pt idx="15840">
                  <c:v>3967.5634639999998</c:v>
                </c:pt>
                <c:pt idx="15841">
                  <c:v>3966.1884060000002</c:v>
                </c:pt>
                <c:pt idx="15842">
                  <c:v>3966.0344399999999</c:v>
                </c:pt>
                <c:pt idx="15843">
                  <c:v>3965.846916</c:v>
                </c:pt>
                <c:pt idx="15844">
                  <c:v>3965.19049</c:v>
                </c:pt>
                <c:pt idx="15845">
                  <c:v>3964.6093540000002</c:v>
                </c:pt>
                <c:pt idx="15846">
                  <c:v>3964.1168990000001</c:v>
                </c:pt>
                <c:pt idx="15847">
                  <c:v>3963.6706770000001</c:v>
                </c:pt>
                <c:pt idx="15848">
                  <c:v>3963.340796</c:v>
                </c:pt>
                <c:pt idx="15849">
                  <c:v>3962.9269420000001</c:v>
                </c:pt>
                <c:pt idx="15850">
                  <c:v>3961.7587579999999</c:v>
                </c:pt>
                <c:pt idx="15851">
                  <c:v>3960.8938109999999</c:v>
                </c:pt>
                <c:pt idx="15852">
                  <c:v>3960.4295870000001</c:v>
                </c:pt>
                <c:pt idx="15853">
                  <c:v>3960.1390019999999</c:v>
                </c:pt>
                <c:pt idx="15854">
                  <c:v>3959.9463820000001</c:v>
                </c:pt>
                <c:pt idx="15855">
                  <c:v>3959.358455</c:v>
                </c:pt>
                <c:pt idx="15856">
                  <c:v>3958.6386050000001</c:v>
                </c:pt>
                <c:pt idx="15857">
                  <c:v>3958.2478449999999</c:v>
                </c:pt>
                <c:pt idx="15858">
                  <c:v>3957.5833400000001</c:v>
                </c:pt>
                <c:pt idx="15859">
                  <c:v>3957.0902919999999</c:v>
                </c:pt>
                <c:pt idx="15860">
                  <c:v>3955.0604539999999</c:v>
                </c:pt>
                <c:pt idx="15861">
                  <c:v>3954.338092</c:v>
                </c:pt>
                <c:pt idx="15862">
                  <c:v>3954.187011</c:v>
                </c:pt>
                <c:pt idx="15863">
                  <c:v>3954.1079359999999</c:v>
                </c:pt>
                <c:pt idx="15864">
                  <c:v>3953.000188</c:v>
                </c:pt>
                <c:pt idx="15865">
                  <c:v>3952.2615230000001</c:v>
                </c:pt>
                <c:pt idx="15866">
                  <c:v>3952.0404039999999</c:v>
                </c:pt>
                <c:pt idx="15867">
                  <c:v>3951.5908850000001</c:v>
                </c:pt>
                <c:pt idx="15868">
                  <c:v>3951.4028520000002</c:v>
                </c:pt>
                <c:pt idx="15869">
                  <c:v>3951.36067</c:v>
                </c:pt>
                <c:pt idx="15870">
                  <c:v>3951.032616</c:v>
                </c:pt>
                <c:pt idx="15871">
                  <c:v>3950.9125549999999</c:v>
                </c:pt>
                <c:pt idx="15872">
                  <c:v>3950.8842570000002</c:v>
                </c:pt>
                <c:pt idx="15873">
                  <c:v>3947.9210309999999</c:v>
                </c:pt>
                <c:pt idx="15874">
                  <c:v>3946.6116929999998</c:v>
                </c:pt>
                <c:pt idx="15875">
                  <c:v>3945.048425</c:v>
                </c:pt>
                <c:pt idx="15876">
                  <c:v>3944.9416940000001</c:v>
                </c:pt>
                <c:pt idx="15877">
                  <c:v>3944.013872</c:v>
                </c:pt>
                <c:pt idx="15878">
                  <c:v>3943.4799779999998</c:v>
                </c:pt>
                <c:pt idx="15879">
                  <c:v>3942.8947210000001</c:v>
                </c:pt>
                <c:pt idx="15880">
                  <c:v>3942.1107139999999</c:v>
                </c:pt>
                <c:pt idx="15881">
                  <c:v>3941.5197360000002</c:v>
                </c:pt>
                <c:pt idx="15882">
                  <c:v>3941.4069810000001</c:v>
                </c:pt>
                <c:pt idx="15883">
                  <c:v>3941.228357</c:v>
                </c:pt>
                <c:pt idx="15884">
                  <c:v>3941.0290519999999</c:v>
                </c:pt>
                <c:pt idx="15885">
                  <c:v>3940.0318400000001</c:v>
                </c:pt>
                <c:pt idx="15886">
                  <c:v>3939.597503</c:v>
                </c:pt>
                <c:pt idx="15887">
                  <c:v>3939.485506</c:v>
                </c:pt>
                <c:pt idx="15888">
                  <c:v>3939.1300080000001</c:v>
                </c:pt>
                <c:pt idx="15889">
                  <c:v>3938.9170429999999</c:v>
                </c:pt>
                <c:pt idx="15890">
                  <c:v>3938.5577330000001</c:v>
                </c:pt>
                <c:pt idx="15891">
                  <c:v>3938.110932</c:v>
                </c:pt>
                <c:pt idx="15892">
                  <c:v>3937.8966059999998</c:v>
                </c:pt>
                <c:pt idx="15893">
                  <c:v>3937.2669369999999</c:v>
                </c:pt>
                <c:pt idx="15894">
                  <c:v>3936.5249220000001</c:v>
                </c:pt>
                <c:pt idx="15895">
                  <c:v>3935.1156070000002</c:v>
                </c:pt>
                <c:pt idx="15896">
                  <c:v>3934.6870880000001</c:v>
                </c:pt>
                <c:pt idx="15897">
                  <c:v>3934.6724629999999</c:v>
                </c:pt>
                <c:pt idx="15898">
                  <c:v>3934.0835040000002</c:v>
                </c:pt>
                <c:pt idx="15899">
                  <c:v>3933.4152730000001</c:v>
                </c:pt>
                <c:pt idx="15900">
                  <c:v>3933.1065079999998</c:v>
                </c:pt>
                <c:pt idx="15901">
                  <c:v>3931.6879039999999</c:v>
                </c:pt>
                <c:pt idx="15902">
                  <c:v>3931.4924150000002</c:v>
                </c:pt>
                <c:pt idx="15903">
                  <c:v>3931.4644800000001</c:v>
                </c:pt>
                <c:pt idx="15904">
                  <c:v>3931.022035</c:v>
                </c:pt>
                <c:pt idx="15905">
                  <c:v>3930.0247079999999</c:v>
                </c:pt>
                <c:pt idx="15906">
                  <c:v>3930.0137260000001</c:v>
                </c:pt>
                <c:pt idx="15907">
                  <c:v>3929.9209860000001</c:v>
                </c:pt>
                <c:pt idx="15908">
                  <c:v>3929.0010130000001</c:v>
                </c:pt>
                <c:pt idx="15909">
                  <c:v>3928.9678439999998</c:v>
                </c:pt>
                <c:pt idx="15910">
                  <c:v>3926.068929</c:v>
                </c:pt>
                <c:pt idx="15911">
                  <c:v>3925.0825129999998</c:v>
                </c:pt>
                <c:pt idx="15912">
                  <c:v>3924.79394</c:v>
                </c:pt>
                <c:pt idx="15913">
                  <c:v>3924.1428000000001</c:v>
                </c:pt>
                <c:pt idx="15914">
                  <c:v>3922.5978789999999</c:v>
                </c:pt>
                <c:pt idx="15915">
                  <c:v>3919.7009459999999</c:v>
                </c:pt>
                <c:pt idx="15916">
                  <c:v>3919.6442870000001</c:v>
                </c:pt>
                <c:pt idx="15917">
                  <c:v>3919.375458</c:v>
                </c:pt>
                <c:pt idx="15918">
                  <c:v>3919.3250509999998</c:v>
                </c:pt>
                <c:pt idx="15919">
                  <c:v>3918.3822070000001</c:v>
                </c:pt>
                <c:pt idx="15920">
                  <c:v>3917.9817680000001</c:v>
                </c:pt>
                <c:pt idx="15921">
                  <c:v>3917.7376669999999</c:v>
                </c:pt>
                <c:pt idx="15922">
                  <c:v>3917.120829</c:v>
                </c:pt>
                <c:pt idx="15923">
                  <c:v>3915.2733979999998</c:v>
                </c:pt>
                <c:pt idx="15924">
                  <c:v>3915.0451779999999</c:v>
                </c:pt>
                <c:pt idx="15925">
                  <c:v>3913.2827269999998</c:v>
                </c:pt>
                <c:pt idx="15926">
                  <c:v>3912.5726650000001</c:v>
                </c:pt>
                <c:pt idx="15927">
                  <c:v>3911.7088389999999</c:v>
                </c:pt>
                <c:pt idx="15928">
                  <c:v>3910.6598789999998</c:v>
                </c:pt>
                <c:pt idx="15929">
                  <c:v>3910.3379730000001</c:v>
                </c:pt>
                <c:pt idx="15930">
                  <c:v>3908.949251</c:v>
                </c:pt>
                <c:pt idx="15931">
                  <c:v>3908.8149560000002</c:v>
                </c:pt>
                <c:pt idx="15932">
                  <c:v>3908.7901870000001</c:v>
                </c:pt>
                <c:pt idx="15933">
                  <c:v>3908.7535779999998</c:v>
                </c:pt>
                <c:pt idx="15934">
                  <c:v>3908.4180489999999</c:v>
                </c:pt>
                <c:pt idx="15935">
                  <c:v>3907.647657</c:v>
                </c:pt>
                <c:pt idx="15936">
                  <c:v>3907.6316419999998</c:v>
                </c:pt>
                <c:pt idx="15937">
                  <c:v>3906.747355</c:v>
                </c:pt>
                <c:pt idx="15938">
                  <c:v>3906.3384740000001</c:v>
                </c:pt>
                <c:pt idx="15939">
                  <c:v>3906.1465859999998</c:v>
                </c:pt>
                <c:pt idx="15940">
                  <c:v>3905.5585329999999</c:v>
                </c:pt>
                <c:pt idx="15941">
                  <c:v>3903.6067109999999</c:v>
                </c:pt>
                <c:pt idx="15942">
                  <c:v>3901.2305660000002</c:v>
                </c:pt>
                <c:pt idx="15943">
                  <c:v>3900.8517579999998</c:v>
                </c:pt>
                <c:pt idx="15944">
                  <c:v>3900.1351460000001</c:v>
                </c:pt>
                <c:pt idx="15945">
                  <c:v>3899.9943560000002</c:v>
                </c:pt>
                <c:pt idx="15946">
                  <c:v>3899.662366</c:v>
                </c:pt>
                <c:pt idx="15947">
                  <c:v>3898.7067940000002</c:v>
                </c:pt>
                <c:pt idx="15948">
                  <c:v>3897.4512669999999</c:v>
                </c:pt>
                <c:pt idx="15949">
                  <c:v>3896.4042420000001</c:v>
                </c:pt>
                <c:pt idx="15950">
                  <c:v>3896.28341</c:v>
                </c:pt>
                <c:pt idx="15951">
                  <c:v>3896.1996840000002</c:v>
                </c:pt>
                <c:pt idx="15952">
                  <c:v>3896.069598</c:v>
                </c:pt>
                <c:pt idx="15953">
                  <c:v>3895.0655670000001</c:v>
                </c:pt>
                <c:pt idx="15954">
                  <c:v>3894.4929630000001</c:v>
                </c:pt>
                <c:pt idx="15955">
                  <c:v>3892.2170540000002</c:v>
                </c:pt>
                <c:pt idx="15956">
                  <c:v>3889.2030500000001</c:v>
                </c:pt>
                <c:pt idx="15957">
                  <c:v>3888.5900200000001</c:v>
                </c:pt>
                <c:pt idx="15958">
                  <c:v>3888.5566389999999</c:v>
                </c:pt>
                <c:pt idx="15959">
                  <c:v>3888.3921989999999</c:v>
                </c:pt>
                <c:pt idx="15960">
                  <c:v>3888.117917</c:v>
                </c:pt>
                <c:pt idx="15961">
                  <c:v>3887.874523</c:v>
                </c:pt>
                <c:pt idx="15962">
                  <c:v>3884.7208430000001</c:v>
                </c:pt>
                <c:pt idx="15963">
                  <c:v>3884.4080309999999</c:v>
                </c:pt>
                <c:pt idx="15964">
                  <c:v>3883.6871759999999</c:v>
                </c:pt>
                <c:pt idx="15965">
                  <c:v>3882.0535949999999</c:v>
                </c:pt>
                <c:pt idx="15966">
                  <c:v>3881.4795349999999</c:v>
                </c:pt>
                <c:pt idx="15967">
                  <c:v>3880.5806250000001</c:v>
                </c:pt>
                <c:pt idx="15968">
                  <c:v>3878.5650430000001</c:v>
                </c:pt>
                <c:pt idx="15969">
                  <c:v>3877.9844050000002</c:v>
                </c:pt>
                <c:pt idx="15970">
                  <c:v>3877.6246169999999</c:v>
                </c:pt>
                <c:pt idx="15971">
                  <c:v>3876.983749</c:v>
                </c:pt>
                <c:pt idx="15972">
                  <c:v>3876.8184289999999</c:v>
                </c:pt>
                <c:pt idx="15973">
                  <c:v>3876.1175370000001</c:v>
                </c:pt>
                <c:pt idx="15974">
                  <c:v>3875.95264</c:v>
                </c:pt>
                <c:pt idx="15975">
                  <c:v>3875.8900840000001</c:v>
                </c:pt>
                <c:pt idx="15976">
                  <c:v>3875.7425010000002</c:v>
                </c:pt>
                <c:pt idx="15977">
                  <c:v>3875.5123610000001</c:v>
                </c:pt>
                <c:pt idx="15978">
                  <c:v>3874.8428180000001</c:v>
                </c:pt>
                <c:pt idx="15979">
                  <c:v>3874.5245920000002</c:v>
                </c:pt>
                <c:pt idx="15980">
                  <c:v>3873.7054750000002</c:v>
                </c:pt>
                <c:pt idx="15981">
                  <c:v>3873.5247039999999</c:v>
                </c:pt>
                <c:pt idx="15982">
                  <c:v>3872.8367539999999</c:v>
                </c:pt>
                <c:pt idx="15983">
                  <c:v>3871.607935</c:v>
                </c:pt>
                <c:pt idx="15984">
                  <c:v>3870.3735219999999</c:v>
                </c:pt>
                <c:pt idx="15985">
                  <c:v>3869.141036</c:v>
                </c:pt>
                <c:pt idx="15986">
                  <c:v>3867.5120390000002</c:v>
                </c:pt>
                <c:pt idx="15987">
                  <c:v>3867.4441379999998</c:v>
                </c:pt>
                <c:pt idx="15988">
                  <c:v>3866.933552</c:v>
                </c:pt>
                <c:pt idx="15989">
                  <c:v>3866.3958109999999</c:v>
                </c:pt>
                <c:pt idx="15990">
                  <c:v>3863.6035280000001</c:v>
                </c:pt>
                <c:pt idx="15991">
                  <c:v>3863.1997660000002</c:v>
                </c:pt>
                <c:pt idx="15992">
                  <c:v>3862.228145</c:v>
                </c:pt>
                <c:pt idx="15993">
                  <c:v>3860.421597</c:v>
                </c:pt>
                <c:pt idx="15994">
                  <c:v>3860.062833</c:v>
                </c:pt>
                <c:pt idx="15995">
                  <c:v>3859.692364</c:v>
                </c:pt>
                <c:pt idx="15996">
                  <c:v>3859.1081519999998</c:v>
                </c:pt>
                <c:pt idx="15997">
                  <c:v>3859.000305</c:v>
                </c:pt>
                <c:pt idx="15998">
                  <c:v>3858.084167</c:v>
                </c:pt>
                <c:pt idx="15999">
                  <c:v>3855.4704449999999</c:v>
                </c:pt>
                <c:pt idx="16000">
                  <c:v>3854.0936729999999</c:v>
                </c:pt>
                <c:pt idx="16001">
                  <c:v>3852.7386270000002</c:v>
                </c:pt>
                <c:pt idx="16002">
                  <c:v>3852.1873059999998</c:v>
                </c:pt>
                <c:pt idx="16003">
                  <c:v>3852.1286650000002</c:v>
                </c:pt>
                <c:pt idx="16004">
                  <c:v>3851.339688</c:v>
                </c:pt>
                <c:pt idx="16005">
                  <c:v>3851.0632559999999</c:v>
                </c:pt>
                <c:pt idx="16006">
                  <c:v>3848.6738369999998</c:v>
                </c:pt>
                <c:pt idx="16007">
                  <c:v>3848.6285459999999</c:v>
                </c:pt>
                <c:pt idx="16008">
                  <c:v>3846.4049770000001</c:v>
                </c:pt>
                <c:pt idx="16009">
                  <c:v>3846.1078400000001</c:v>
                </c:pt>
                <c:pt idx="16010">
                  <c:v>3846.064875</c:v>
                </c:pt>
                <c:pt idx="16011">
                  <c:v>3845.2964069999998</c:v>
                </c:pt>
                <c:pt idx="16012">
                  <c:v>3845.211996</c:v>
                </c:pt>
                <c:pt idx="16013">
                  <c:v>3844.8001909999998</c:v>
                </c:pt>
                <c:pt idx="16014">
                  <c:v>3841.529927</c:v>
                </c:pt>
                <c:pt idx="16015">
                  <c:v>3838.6111980000001</c:v>
                </c:pt>
                <c:pt idx="16016">
                  <c:v>3837.7752190000001</c:v>
                </c:pt>
                <c:pt idx="16017">
                  <c:v>3836.6678849999998</c:v>
                </c:pt>
                <c:pt idx="16018">
                  <c:v>3836.5794219999998</c:v>
                </c:pt>
                <c:pt idx="16019">
                  <c:v>3836.0592790000001</c:v>
                </c:pt>
                <c:pt idx="16020">
                  <c:v>3833.2295199999999</c:v>
                </c:pt>
                <c:pt idx="16021">
                  <c:v>3832.487239</c:v>
                </c:pt>
                <c:pt idx="16022">
                  <c:v>3831.4584260000001</c:v>
                </c:pt>
                <c:pt idx="16023">
                  <c:v>3831.3983450000001</c:v>
                </c:pt>
                <c:pt idx="16024">
                  <c:v>3830.2498190000001</c:v>
                </c:pt>
                <c:pt idx="16025">
                  <c:v>3830.2053529999998</c:v>
                </c:pt>
                <c:pt idx="16026">
                  <c:v>3828.461961</c:v>
                </c:pt>
                <c:pt idx="16027">
                  <c:v>3827.828332</c:v>
                </c:pt>
                <c:pt idx="16028">
                  <c:v>3827.5765889999998</c:v>
                </c:pt>
                <c:pt idx="16029">
                  <c:v>3826.0905630000002</c:v>
                </c:pt>
                <c:pt idx="16030">
                  <c:v>3825.8229769999998</c:v>
                </c:pt>
                <c:pt idx="16031">
                  <c:v>3824.5168549999999</c:v>
                </c:pt>
                <c:pt idx="16032">
                  <c:v>3824.4263569999998</c:v>
                </c:pt>
                <c:pt idx="16033">
                  <c:v>3823.9406269999999</c:v>
                </c:pt>
                <c:pt idx="16034">
                  <c:v>3822.5356940000001</c:v>
                </c:pt>
                <c:pt idx="16035">
                  <c:v>3822.4884360000001</c:v>
                </c:pt>
                <c:pt idx="16036">
                  <c:v>3821.4821969999998</c:v>
                </c:pt>
                <c:pt idx="16037">
                  <c:v>3821.205332</c:v>
                </c:pt>
                <c:pt idx="16038">
                  <c:v>3820.6967380000001</c:v>
                </c:pt>
                <c:pt idx="16039">
                  <c:v>3820.6675489999998</c:v>
                </c:pt>
                <c:pt idx="16040">
                  <c:v>3820.2174009999999</c:v>
                </c:pt>
                <c:pt idx="16041">
                  <c:v>3819.9590349999999</c:v>
                </c:pt>
                <c:pt idx="16042">
                  <c:v>3819.9241550000002</c:v>
                </c:pt>
                <c:pt idx="16043">
                  <c:v>3817.4173780000001</c:v>
                </c:pt>
                <c:pt idx="16044">
                  <c:v>3816.767484</c:v>
                </c:pt>
                <c:pt idx="16045">
                  <c:v>3816.5714050000001</c:v>
                </c:pt>
                <c:pt idx="16046">
                  <c:v>3815.3574779999999</c:v>
                </c:pt>
                <c:pt idx="16047">
                  <c:v>3813.9909910000001</c:v>
                </c:pt>
                <c:pt idx="16048">
                  <c:v>3813.9462490000001</c:v>
                </c:pt>
                <c:pt idx="16049">
                  <c:v>3811.9481569999998</c:v>
                </c:pt>
                <c:pt idx="16050">
                  <c:v>3811.5618770000001</c:v>
                </c:pt>
                <c:pt idx="16051">
                  <c:v>3811.2738650000001</c:v>
                </c:pt>
                <c:pt idx="16052">
                  <c:v>3809.5491320000001</c:v>
                </c:pt>
                <c:pt idx="16053">
                  <c:v>3808.923515</c:v>
                </c:pt>
                <c:pt idx="16054">
                  <c:v>3808.5477409999999</c:v>
                </c:pt>
                <c:pt idx="16055">
                  <c:v>3808.0173629999999</c:v>
                </c:pt>
                <c:pt idx="16056">
                  <c:v>3807.9587499999998</c:v>
                </c:pt>
                <c:pt idx="16057">
                  <c:v>3807.736895</c:v>
                </c:pt>
                <c:pt idx="16058">
                  <c:v>3807.4159970000001</c:v>
                </c:pt>
                <c:pt idx="16059">
                  <c:v>3807.0992660000002</c:v>
                </c:pt>
                <c:pt idx="16060">
                  <c:v>3804.2236189999999</c:v>
                </c:pt>
                <c:pt idx="16061">
                  <c:v>3803.9469309999999</c:v>
                </c:pt>
                <c:pt idx="16062">
                  <c:v>3801.3954669999998</c:v>
                </c:pt>
                <c:pt idx="16063">
                  <c:v>3800.7961620000001</c:v>
                </c:pt>
                <c:pt idx="16064">
                  <c:v>3799.1750040000002</c:v>
                </c:pt>
                <c:pt idx="16065">
                  <c:v>3797.7145009999999</c:v>
                </c:pt>
                <c:pt idx="16066">
                  <c:v>3797.1975269999998</c:v>
                </c:pt>
                <c:pt idx="16067">
                  <c:v>3797.1315530000002</c:v>
                </c:pt>
                <c:pt idx="16068">
                  <c:v>3796.7845139999999</c:v>
                </c:pt>
                <c:pt idx="16069">
                  <c:v>3794.8130230000002</c:v>
                </c:pt>
                <c:pt idx="16070">
                  <c:v>3794.7311450000002</c:v>
                </c:pt>
                <c:pt idx="16071">
                  <c:v>3794.1865769999999</c:v>
                </c:pt>
                <c:pt idx="16072">
                  <c:v>3793.4227080000001</c:v>
                </c:pt>
                <c:pt idx="16073">
                  <c:v>3793.1342960000002</c:v>
                </c:pt>
                <c:pt idx="16074">
                  <c:v>3792.6255120000001</c:v>
                </c:pt>
                <c:pt idx="16075">
                  <c:v>3792.1370969999998</c:v>
                </c:pt>
                <c:pt idx="16076">
                  <c:v>3791.1031240000002</c:v>
                </c:pt>
                <c:pt idx="16077">
                  <c:v>3790.0358860000001</c:v>
                </c:pt>
                <c:pt idx="16078">
                  <c:v>3789.292723</c:v>
                </c:pt>
                <c:pt idx="16079">
                  <c:v>3788.7189010000002</c:v>
                </c:pt>
                <c:pt idx="16080">
                  <c:v>3787.4675259999999</c:v>
                </c:pt>
                <c:pt idx="16081">
                  <c:v>3785.8001220000001</c:v>
                </c:pt>
                <c:pt idx="16082">
                  <c:v>3785.731491</c:v>
                </c:pt>
                <c:pt idx="16083">
                  <c:v>3785.1782680000001</c:v>
                </c:pt>
                <c:pt idx="16084">
                  <c:v>3783.9739869999999</c:v>
                </c:pt>
                <c:pt idx="16085">
                  <c:v>3781.5015389999999</c:v>
                </c:pt>
                <c:pt idx="16086">
                  <c:v>3780.850477</c:v>
                </c:pt>
                <c:pt idx="16087">
                  <c:v>3780.6857490000002</c:v>
                </c:pt>
                <c:pt idx="16088">
                  <c:v>3779.7994509999999</c:v>
                </c:pt>
                <c:pt idx="16089">
                  <c:v>3778.0619799999999</c:v>
                </c:pt>
                <c:pt idx="16090">
                  <c:v>3777.9269450000002</c:v>
                </c:pt>
                <c:pt idx="16091">
                  <c:v>3776.5596390000001</c:v>
                </c:pt>
                <c:pt idx="16092">
                  <c:v>3774.8234430000002</c:v>
                </c:pt>
                <c:pt idx="16093">
                  <c:v>3772.4768180000001</c:v>
                </c:pt>
                <c:pt idx="16094">
                  <c:v>3771.3391339999998</c:v>
                </c:pt>
                <c:pt idx="16095">
                  <c:v>3771.004226</c:v>
                </c:pt>
                <c:pt idx="16096">
                  <c:v>3770.9436390000001</c:v>
                </c:pt>
                <c:pt idx="16097">
                  <c:v>3770.739509</c:v>
                </c:pt>
                <c:pt idx="16098">
                  <c:v>3768.933865</c:v>
                </c:pt>
                <c:pt idx="16099">
                  <c:v>3767.7591179999999</c:v>
                </c:pt>
                <c:pt idx="16100">
                  <c:v>3767.7299320000002</c:v>
                </c:pt>
                <c:pt idx="16101">
                  <c:v>3767.3579159999999</c:v>
                </c:pt>
                <c:pt idx="16102">
                  <c:v>3766.8541909999999</c:v>
                </c:pt>
                <c:pt idx="16103">
                  <c:v>3766.835118</c:v>
                </c:pt>
                <c:pt idx="16104">
                  <c:v>3766.3687639999998</c:v>
                </c:pt>
                <c:pt idx="16105">
                  <c:v>3764.9929269999998</c:v>
                </c:pt>
                <c:pt idx="16106">
                  <c:v>3764.8982860000001</c:v>
                </c:pt>
                <c:pt idx="16107">
                  <c:v>3764.8466159999998</c:v>
                </c:pt>
                <c:pt idx="16108">
                  <c:v>3764.6385650000002</c:v>
                </c:pt>
                <c:pt idx="16109">
                  <c:v>3764.4584970000001</c:v>
                </c:pt>
                <c:pt idx="16110">
                  <c:v>3763.5867069999999</c:v>
                </c:pt>
                <c:pt idx="16111">
                  <c:v>3763.4210659999999</c:v>
                </c:pt>
                <c:pt idx="16112">
                  <c:v>3763.2118620000001</c:v>
                </c:pt>
                <c:pt idx="16113">
                  <c:v>3763.10889</c:v>
                </c:pt>
                <c:pt idx="16114">
                  <c:v>3762.4711430000002</c:v>
                </c:pt>
                <c:pt idx="16115">
                  <c:v>3761.745594</c:v>
                </c:pt>
                <c:pt idx="16116">
                  <c:v>3761.62347</c:v>
                </c:pt>
                <c:pt idx="16117">
                  <c:v>3760.9225329999999</c:v>
                </c:pt>
                <c:pt idx="16118">
                  <c:v>3760.8604599999999</c:v>
                </c:pt>
                <c:pt idx="16119">
                  <c:v>3758.8373569999999</c:v>
                </c:pt>
                <c:pt idx="16120">
                  <c:v>3758.7248989999998</c:v>
                </c:pt>
                <c:pt idx="16121">
                  <c:v>3758.0353930000001</c:v>
                </c:pt>
                <c:pt idx="16122">
                  <c:v>3756.2107959999998</c:v>
                </c:pt>
                <c:pt idx="16123">
                  <c:v>3756.2002080000002</c:v>
                </c:pt>
                <c:pt idx="16124">
                  <c:v>3756.1743590000001</c:v>
                </c:pt>
                <c:pt idx="16125">
                  <c:v>3755.1607949999998</c:v>
                </c:pt>
                <c:pt idx="16126">
                  <c:v>3754.73155</c:v>
                </c:pt>
                <c:pt idx="16127">
                  <c:v>3754.706291</c:v>
                </c:pt>
                <c:pt idx="16128">
                  <c:v>3754.253659</c:v>
                </c:pt>
                <c:pt idx="16129">
                  <c:v>3753.616634</c:v>
                </c:pt>
                <c:pt idx="16130">
                  <c:v>3753.5642210000001</c:v>
                </c:pt>
                <c:pt idx="16131">
                  <c:v>3753.5046539999998</c:v>
                </c:pt>
                <c:pt idx="16132">
                  <c:v>3752.894839</c:v>
                </c:pt>
                <c:pt idx="16133">
                  <c:v>3752.1088880000002</c:v>
                </c:pt>
                <c:pt idx="16134">
                  <c:v>3751.508159</c:v>
                </c:pt>
                <c:pt idx="16135">
                  <c:v>3750.9146049999999</c:v>
                </c:pt>
                <c:pt idx="16136">
                  <c:v>3749.0335420000001</c:v>
                </c:pt>
                <c:pt idx="16137">
                  <c:v>3748.0829640000002</c:v>
                </c:pt>
                <c:pt idx="16138">
                  <c:v>3747.813768</c:v>
                </c:pt>
                <c:pt idx="16139">
                  <c:v>3747.7383709999999</c:v>
                </c:pt>
                <c:pt idx="16140">
                  <c:v>3746.7987229999999</c:v>
                </c:pt>
                <c:pt idx="16141">
                  <c:v>3746.637909</c:v>
                </c:pt>
                <c:pt idx="16142">
                  <c:v>3746.1673639999999</c:v>
                </c:pt>
                <c:pt idx="16143">
                  <c:v>3745.7834929999999</c:v>
                </c:pt>
                <c:pt idx="16144">
                  <c:v>3744.4031369999998</c:v>
                </c:pt>
                <c:pt idx="16145">
                  <c:v>3743.97606</c:v>
                </c:pt>
                <c:pt idx="16146">
                  <c:v>3743.9011820000001</c:v>
                </c:pt>
                <c:pt idx="16147">
                  <c:v>3740.9960839999999</c:v>
                </c:pt>
                <c:pt idx="16148">
                  <c:v>3740.6439780000001</c:v>
                </c:pt>
                <c:pt idx="16149">
                  <c:v>3740.38843</c:v>
                </c:pt>
                <c:pt idx="16150">
                  <c:v>3739.903687</c:v>
                </c:pt>
                <c:pt idx="16151">
                  <c:v>3739.3113680000001</c:v>
                </c:pt>
                <c:pt idx="16152">
                  <c:v>3738.383366</c:v>
                </c:pt>
                <c:pt idx="16153">
                  <c:v>3736.0482579999998</c:v>
                </c:pt>
                <c:pt idx="16154">
                  <c:v>3735.9627609999998</c:v>
                </c:pt>
                <c:pt idx="16155">
                  <c:v>3734.698801</c:v>
                </c:pt>
                <c:pt idx="16156">
                  <c:v>3733.8929459999999</c:v>
                </c:pt>
                <c:pt idx="16157">
                  <c:v>3733.8673939999999</c:v>
                </c:pt>
                <c:pt idx="16158">
                  <c:v>3733.5277729999998</c:v>
                </c:pt>
                <c:pt idx="16159">
                  <c:v>3733.495422</c:v>
                </c:pt>
                <c:pt idx="16160">
                  <c:v>3733.2646749999999</c:v>
                </c:pt>
                <c:pt idx="16161">
                  <c:v>3732.6478259999999</c:v>
                </c:pt>
                <c:pt idx="16162">
                  <c:v>3732.4378449999999</c:v>
                </c:pt>
                <c:pt idx="16163">
                  <c:v>3731.4166110000001</c:v>
                </c:pt>
                <c:pt idx="16164">
                  <c:v>3731.193957</c:v>
                </c:pt>
                <c:pt idx="16165">
                  <c:v>3729.356828</c:v>
                </c:pt>
                <c:pt idx="16166">
                  <c:v>3729.2408139999998</c:v>
                </c:pt>
                <c:pt idx="16167">
                  <c:v>3728.6253919999999</c:v>
                </c:pt>
                <c:pt idx="16168">
                  <c:v>3728.4643970000002</c:v>
                </c:pt>
                <c:pt idx="16169">
                  <c:v>3728.0356929999998</c:v>
                </c:pt>
                <c:pt idx="16170">
                  <c:v>3727.7950719999999</c:v>
                </c:pt>
                <c:pt idx="16171">
                  <c:v>3727.7201500000001</c:v>
                </c:pt>
                <c:pt idx="16172">
                  <c:v>3725.8835349999999</c:v>
                </c:pt>
                <c:pt idx="16173">
                  <c:v>3725.2898620000001</c:v>
                </c:pt>
                <c:pt idx="16174">
                  <c:v>3724.8990130000002</c:v>
                </c:pt>
                <c:pt idx="16175">
                  <c:v>3724.8387939999998</c:v>
                </c:pt>
                <c:pt idx="16176">
                  <c:v>3724.4297040000001</c:v>
                </c:pt>
                <c:pt idx="16177">
                  <c:v>3723.1069069999999</c:v>
                </c:pt>
                <c:pt idx="16178">
                  <c:v>3722.9715630000001</c:v>
                </c:pt>
                <c:pt idx="16179">
                  <c:v>3719.6139469999998</c:v>
                </c:pt>
                <c:pt idx="16180">
                  <c:v>3719.5000490000002</c:v>
                </c:pt>
                <c:pt idx="16181">
                  <c:v>3719.4078639999998</c:v>
                </c:pt>
                <c:pt idx="16182">
                  <c:v>3719.331713</c:v>
                </c:pt>
                <c:pt idx="16183">
                  <c:v>3719.2099800000001</c:v>
                </c:pt>
                <c:pt idx="16184">
                  <c:v>3718.9002070000001</c:v>
                </c:pt>
                <c:pt idx="16185">
                  <c:v>3717.8379650000002</c:v>
                </c:pt>
                <c:pt idx="16186">
                  <c:v>3717.340854</c:v>
                </c:pt>
                <c:pt idx="16187">
                  <c:v>3717.2827980000002</c:v>
                </c:pt>
                <c:pt idx="16188">
                  <c:v>3716.499703</c:v>
                </c:pt>
                <c:pt idx="16189">
                  <c:v>3716.3089180000002</c:v>
                </c:pt>
                <c:pt idx="16190">
                  <c:v>3715.530495</c:v>
                </c:pt>
                <c:pt idx="16191">
                  <c:v>3715.4130839999998</c:v>
                </c:pt>
                <c:pt idx="16192">
                  <c:v>3714.6017390000002</c:v>
                </c:pt>
                <c:pt idx="16193">
                  <c:v>3713.7995089999999</c:v>
                </c:pt>
                <c:pt idx="16194">
                  <c:v>3713.6254960000001</c:v>
                </c:pt>
                <c:pt idx="16195">
                  <c:v>3713.3440030000002</c:v>
                </c:pt>
                <c:pt idx="16196">
                  <c:v>3712.9876669999999</c:v>
                </c:pt>
                <c:pt idx="16197">
                  <c:v>3711.3674890000002</c:v>
                </c:pt>
                <c:pt idx="16198">
                  <c:v>3711.1262219999999</c:v>
                </c:pt>
                <c:pt idx="16199">
                  <c:v>3709.2454750000002</c:v>
                </c:pt>
                <c:pt idx="16200">
                  <c:v>3707.985964</c:v>
                </c:pt>
                <c:pt idx="16201">
                  <c:v>3707.6902709999999</c:v>
                </c:pt>
                <c:pt idx="16202">
                  <c:v>3706.6248820000001</c:v>
                </c:pt>
                <c:pt idx="16203">
                  <c:v>3706.5246609999999</c:v>
                </c:pt>
                <c:pt idx="16204">
                  <c:v>3706.2823680000001</c:v>
                </c:pt>
                <c:pt idx="16205">
                  <c:v>3705.1605140000001</c:v>
                </c:pt>
                <c:pt idx="16206">
                  <c:v>3705.0832289999998</c:v>
                </c:pt>
                <c:pt idx="16207">
                  <c:v>3704.5708730000001</c:v>
                </c:pt>
                <c:pt idx="16208">
                  <c:v>3702.9254489999998</c:v>
                </c:pt>
                <c:pt idx="16209">
                  <c:v>3702.691354</c:v>
                </c:pt>
                <c:pt idx="16210">
                  <c:v>3702.6424740000002</c:v>
                </c:pt>
                <c:pt idx="16211">
                  <c:v>3701.511047</c:v>
                </c:pt>
                <c:pt idx="16212">
                  <c:v>3701.2324269999999</c:v>
                </c:pt>
                <c:pt idx="16213">
                  <c:v>3699.2729340000001</c:v>
                </c:pt>
                <c:pt idx="16214">
                  <c:v>3699.2695659999999</c:v>
                </c:pt>
                <c:pt idx="16215">
                  <c:v>3699.03062</c:v>
                </c:pt>
                <c:pt idx="16216">
                  <c:v>3697.6880759999999</c:v>
                </c:pt>
                <c:pt idx="16217">
                  <c:v>3696.6016810000001</c:v>
                </c:pt>
                <c:pt idx="16218">
                  <c:v>3696.1893490000002</c:v>
                </c:pt>
                <c:pt idx="16219">
                  <c:v>3694.120825</c:v>
                </c:pt>
                <c:pt idx="16220">
                  <c:v>3693.95921</c:v>
                </c:pt>
                <c:pt idx="16221">
                  <c:v>3693.165227</c:v>
                </c:pt>
                <c:pt idx="16222">
                  <c:v>3691.4432980000001</c:v>
                </c:pt>
                <c:pt idx="16223">
                  <c:v>3690.8772349999999</c:v>
                </c:pt>
                <c:pt idx="16224">
                  <c:v>3690.0311980000001</c:v>
                </c:pt>
                <c:pt idx="16225">
                  <c:v>3688.735827</c:v>
                </c:pt>
                <c:pt idx="16226">
                  <c:v>3688.104441</c:v>
                </c:pt>
                <c:pt idx="16227">
                  <c:v>3687.1009309999999</c:v>
                </c:pt>
                <c:pt idx="16228">
                  <c:v>3686.9545619999999</c:v>
                </c:pt>
                <c:pt idx="16229">
                  <c:v>3686.7169840000001</c:v>
                </c:pt>
                <c:pt idx="16230">
                  <c:v>3685.5185179999999</c:v>
                </c:pt>
                <c:pt idx="16231">
                  <c:v>3685.2729009999998</c:v>
                </c:pt>
                <c:pt idx="16232">
                  <c:v>3684.0160310000001</c:v>
                </c:pt>
                <c:pt idx="16233">
                  <c:v>3681.2383690000001</c:v>
                </c:pt>
                <c:pt idx="16234">
                  <c:v>3680.6452629999999</c:v>
                </c:pt>
                <c:pt idx="16235">
                  <c:v>3680.146432</c:v>
                </c:pt>
                <c:pt idx="16236">
                  <c:v>3680.142429</c:v>
                </c:pt>
                <c:pt idx="16237">
                  <c:v>3680.1081629999999</c:v>
                </c:pt>
                <c:pt idx="16238">
                  <c:v>3679.2399460000001</c:v>
                </c:pt>
                <c:pt idx="16239">
                  <c:v>3678.115718</c:v>
                </c:pt>
                <c:pt idx="16240">
                  <c:v>3677.3365429999999</c:v>
                </c:pt>
                <c:pt idx="16241">
                  <c:v>3677.3315750000002</c:v>
                </c:pt>
                <c:pt idx="16242">
                  <c:v>3674.9154109999999</c:v>
                </c:pt>
                <c:pt idx="16243">
                  <c:v>3674.8224730000002</c:v>
                </c:pt>
                <c:pt idx="16244">
                  <c:v>3674.791138</c:v>
                </c:pt>
                <c:pt idx="16245">
                  <c:v>3674.440126</c:v>
                </c:pt>
                <c:pt idx="16246">
                  <c:v>3673.7547880000002</c:v>
                </c:pt>
                <c:pt idx="16247">
                  <c:v>3673.1546060000001</c:v>
                </c:pt>
                <c:pt idx="16248">
                  <c:v>3673.0461319999999</c:v>
                </c:pt>
                <c:pt idx="16249">
                  <c:v>3672.2964649999999</c:v>
                </c:pt>
                <c:pt idx="16250">
                  <c:v>3672.1655679999999</c:v>
                </c:pt>
                <c:pt idx="16251">
                  <c:v>3670.9452590000001</c:v>
                </c:pt>
                <c:pt idx="16252">
                  <c:v>3670.9062560000002</c:v>
                </c:pt>
                <c:pt idx="16253">
                  <c:v>3670.6792730000002</c:v>
                </c:pt>
                <c:pt idx="16254">
                  <c:v>3668.6950579999998</c:v>
                </c:pt>
                <c:pt idx="16255">
                  <c:v>3668.6667779999998</c:v>
                </c:pt>
                <c:pt idx="16256">
                  <c:v>3668.5124639999999</c:v>
                </c:pt>
                <c:pt idx="16257">
                  <c:v>3667.268028</c:v>
                </c:pt>
                <c:pt idx="16258">
                  <c:v>3665.633092</c:v>
                </c:pt>
                <c:pt idx="16259">
                  <c:v>3664.9801120000002</c:v>
                </c:pt>
                <c:pt idx="16260">
                  <c:v>3664.6559619999998</c:v>
                </c:pt>
                <c:pt idx="16261">
                  <c:v>3664.60581</c:v>
                </c:pt>
                <c:pt idx="16262">
                  <c:v>3664.0074850000001</c:v>
                </c:pt>
                <c:pt idx="16263">
                  <c:v>3663.3845350000001</c:v>
                </c:pt>
                <c:pt idx="16264">
                  <c:v>3663.2463440000001</c:v>
                </c:pt>
                <c:pt idx="16265">
                  <c:v>3663.0008200000002</c:v>
                </c:pt>
                <c:pt idx="16266">
                  <c:v>3662.2662019999998</c:v>
                </c:pt>
                <c:pt idx="16267">
                  <c:v>3661.8018940000002</c:v>
                </c:pt>
                <c:pt idx="16268">
                  <c:v>3661.2841279999998</c:v>
                </c:pt>
                <c:pt idx="16269">
                  <c:v>3661.1616319999998</c:v>
                </c:pt>
                <c:pt idx="16270">
                  <c:v>3660.2665740000002</c:v>
                </c:pt>
                <c:pt idx="16271">
                  <c:v>3658.211374</c:v>
                </c:pt>
                <c:pt idx="16272">
                  <c:v>3658.1511930000001</c:v>
                </c:pt>
                <c:pt idx="16273">
                  <c:v>3657.1623439999998</c:v>
                </c:pt>
                <c:pt idx="16274">
                  <c:v>3656.7803509999999</c:v>
                </c:pt>
                <c:pt idx="16275">
                  <c:v>3656.6976009999998</c:v>
                </c:pt>
                <c:pt idx="16276">
                  <c:v>3655.5975520000002</c:v>
                </c:pt>
                <c:pt idx="16277">
                  <c:v>3654.016028</c:v>
                </c:pt>
                <c:pt idx="16278">
                  <c:v>3653.4912519999998</c:v>
                </c:pt>
                <c:pt idx="16279">
                  <c:v>3652.5718660000002</c:v>
                </c:pt>
                <c:pt idx="16280">
                  <c:v>3652.3235420000001</c:v>
                </c:pt>
                <c:pt idx="16281">
                  <c:v>3650.3693669999998</c:v>
                </c:pt>
                <c:pt idx="16282">
                  <c:v>3650.344278</c:v>
                </c:pt>
                <c:pt idx="16283">
                  <c:v>3649.0432620000001</c:v>
                </c:pt>
                <c:pt idx="16284">
                  <c:v>3647.6207720000002</c:v>
                </c:pt>
                <c:pt idx="16285">
                  <c:v>3646.8781779999999</c:v>
                </c:pt>
                <c:pt idx="16286">
                  <c:v>3646.0166680000002</c:v>
                </c:pt>
                <c:pt idx="16287">
                  <c:v>3645.6270639999998</c:v>
                </c:pt>
                <c:pt idx="16288">
                  <c:v>3644.702229</c:v>
                </c:pt>
                <c:pt idx="16289">
                  <c:v>3644.2568620000002</c:v>
                </c:pt>
                <c:pt idx="16290">
                  <c:v>3643.7944360000001</c:v>
                </c:pt>
                <c:pt idx="16291">
                  <c:v>3643.3023400000002</c:v>
                </c:pt>
                <c:pt idx="16292">
                  <c:v>3643.2611069999998</c:v>
                </c:pt>
                <c:pt idx="16293">
                  <c:v>3643.1593670000002</c:v>
                </c:pt>
                <c:pt idx="16294">
                  <c:v>3642.6993950000001</c:v>
                </c:pt>
                <c:pt idx="16295">
                  <c:v>3642.3480020000002</c:v>
                </c:pt>
                <c:pt idx="16296">
                  <c:v>3641.7700829999999</c:v>
                </c:pt>
                <c:pt idx="16297">
                  <c:v>3641.3258219999998</c:v>
                </c:pt>
                <c:pt idx="16298">
                  <c:v>3640.8748099999998</c:v>
                </c:pt>
                <c:pt idx="16299">
                  <c:v>3640.8053150000001</c:v>
                </c:pt>
                <c:pt idx="16300">
                  <c:v>3640.6104789999999</c:v>
                </c:pt>
                <c:pt idx="16301">
                  <c:v>3640.1696259999999</c:v>
                </c:pt>
                <c:pt idx="16302">
                  <c:v>3639.230775</c:v>
                </c:pt>
                <c:pt idx="16303">
                  <c:v>3638.0329839999999</c:v>
                </c:pt>
                <c:pt idx="16304">
                  <c:v>3637.5167110000002</c:v>
                </c:pt>
                <c:pt idx="16305">
                  <c:v>3636.4034499999998</c:v>
                </c:pt>
                <c:pt idx="16306">
                  <c:v>3636.2813160000001</c:v>
                </c:pt>
                <c:pt idx="16307">
                  <c:v>3635.268716</c:v>
                </c:pt>
                <c:pt idx="16308">
                  <c:v>3633.8678970000001</c:v>
                </c:pt>
                <c:pt idx="16309">
                  <c:v>3631.537934</c:v>
                </c:pt>
                <c:pt idx="16310">
                  <c:v>3629.656911</c:v>
                </c:pt>
                <c:pt idx="16311">
                  <c:v>3628.0927740000002</c:v>
                </c:pt>
                <c:pt idx="16312">
                  <c:v>3626.9088299999999</c:v>
                </c:pt>
                <c:pt idx="16313">
                  <c:v>3626.7291110000001</c:v>
                </c:pt>
                <c:pt idx="16314">
                  <c:v>3626.6829189999999</c:v>
                </c:pt>
                <c:pt idx="16315">
                  <c:v>3626.3557040000001</c:v>
                </c:pt>
                <c:pt idx="16316">
                  <c:v>3625.6851790000001</c:v>
                </c:pt>
                <c:pt idx="16317">
                  <c:v>3624.7761180000002</c:v>
                </c:pt>
                <c:pt idx="16318">
                  <c:v>3624.3405600000001</c:v>
                </c:pt>
                <c:pt idx="16319">
                  <c:v>3624.0845319999999</c:v>
                </c:pt>
                <c:pt idx="16320">
                  <c:v>3621.4741709999998</c:v>
                </c:pt>
                <c:pt idx="16321">
                  <c:v>3619.7504730000001</c:v>
                </c:pt>
                <c:pt idx="16322">
                  <c:v>3619.517652</c:v>
                </c:pt>
                <c:pt idx="16323">
                  <c:v>3618.836331</c:v>
                </c:pt>
                <c:pt idx="16324">
                  <c:v>3617.842216</c:v>
                </c:pt>
                <c:pt idx="16325">
                  <c:v>3616.0701920000001</c:v>
                </c:pt>
                <c:pt idx="16326">
                  <c:v>3615.519894</c:v>
                </c:pt>
                <c:pt idx="16327">
                  <c:v>3614.4290700000001</c:v>
                </c:pt>
                <c:pt idx="16328">
                  <c:v>3614.4035730000001</c:v>
                </c:pt>
                <c:pt idx="16329">
                  <c:v>3613.8179019999998</c:v>
                </c:pt>
                <c:pt idx="16330">
                  <c:v>3613.4775519999998</c:v>
                </c:pt>
                <c:pt idx="16331">
                  <c:v>3612.589363</c:v>
                </c:pt>
                <c:pt idx="16332">
                  <c:v>3612.1610820000001</c:v>
                </c:pt>
                <c:pt idx="16333">
                  <c:v>3610.9192880000001</c:v>
                </c:pt>
                <c:pt idx="16334">
                  <c:v>3608.8625470000002</c:v>
                </c:pt>
                <c:pt idx="16335">
                  <c:v>3608.7948150000002</c:v>
                </c:pt>
                <c:pt idx="16336">
                  <c:v>3608.7174</c:v>
                </c:pt>
                <c:pt idx="16337">
                  <c:v>3607.9993089999998</c:v>
                </c:pt>
                <c:pt idx="16338">
                  <c:v>3607.4528700000001</c:v>
                </c:pt>
                <c:pt idx="16339">
                  <c:v>3607.2493300000001</c:v>
                </c:pt>
                <c:pt idx="16340">
                  <c:v>3607.0714330000001</c:v>
                </c:pt>
                <c:pt idx="16341">
                  <c:v>3606.5003670000001</c:v>
                </c:pt>
                <c:pt idx="16342">
                  <c:v>3606.1629760000001</c:v>
                </c:pt>
                <c:pt idx="16343">
                  <c:v>3604.7147799999998</c:v>
                </c:pt>
                <c:pt idx="16344">
                  <c:v>3603.5049530000001</c:v>
                </c:pt>
                <c:pt idx="16345">
                  <c:v>3603.1909890000002</c:v>
                </c:pt>
                <c:pt idx="16346">
                  <c:v>3603.0235499999999</c:v>
                </c:pt>
                <c:pt idx="16347">
                  <c:v>3602.1366330000001</c:v>
                </c:pt>
                <c:pt idx="16348">
                  <c:v>3601.0585590000001</c:v>
                </c:pt>
                <c:pt idx="16349">
                  <c:v>3600.0171650000002</c:v>
                </c:pt>
                <c:pt idx="16350">
                  <c:v>3599.0854979999999</c:v>
                </c:pt>
                <c:pt idx="16351">
                  <c:v>3598.811659</c:v>
                </c:pt>
                <c:pt idx="16352">
                  <c:v>3598.389768</c:v>
                </c:pt>
                <c:pt idx="16353">
                  <c:v>3597.9933099999998</c:v>
                </c:pt>
                <c:pt idx="16354">
                  <c:v>3597.2815369999998</c:v>
                </c:pt>
                <c:pt idx="16355">
                  <c:v>3596.6194249999999</c:v>
                </c:pt>
                <c:pt idx="16356">
                  <c:v>3596.4190600000002</c:v>
                </c:pt>
                <c:pt idx="16357">
                  <c:v>3596.1171650000001</c:v>
                </c:pt>
                <c:pt idx="16358">
                  <c:v>3595.5421070000002</c:v>
                </c:pt>
                <c:pt idx="16359">
                  <c:v>3595.4237050000002</c:v>
                </c:pt>
                <c:pt idx="16360">
                  <c:v>3594.5356029999998</c:v>
                </c:pt>
                <c:pt idx="16361">
                  <c:v>3593.9941239999998</c:v>
                </c:pt>
                <c:pt idx="16362">
                  <c:v>3592.7103179999999</c:v>
                </c:pt>
                <c:pt idx="16363">
                  <c:v>3591.770395</c:v>
                </c:pt>
                <c:pt idx="16364">
                  <c:v>3591.283426</c:v>
                </c:pt>
                <c:pt idx="16365">
                  <c:v>3590.0634399999999</c:v>
                </c:pt>
                <c:pt idx="16366">
                  <c:v>3589.4609110000001</c:v>
                </c:pt>
                <c:pt idx="16367">
                  <c:v>3589.4053950000002</c:v>
                </c:pt>
                <c:pt idx="16368">
                  <c:v>3588.1947289999998</c:v>
                </c:pt>
                <c:pt idx="16369">
                  <c:v>3587.4311590000002</c:v>
                </c:pt>
                <c:pt idx="16370">
                  <c:v>3586.967764</c:v>
                </c:pt>
                <c:pt idx="16371">
                  <c:v>3586.7761270000001</c:v>
                </c:pt>
                <c:pt idx="16372">
                  <c:v>3586.675236</c:v>
                </c:pt>
                <c:pt idx="16373">
                  <c:v>3585.794809</c:v>
                </c:pt>
                <c:pt idx="16374">
                  <c:v>3585.5522689999998</c:v>
                </c:pt>
                <c:pt idx="16375">
                  <c:v>3582.9563979999998</c:v>
                </c:pt>
                <c:pt idx="16376">
                  <c:v>3582.1649010000001</c:v>
                </c:pt>
                <c:pt idx="16377">
                  <c:v>3581.5570819999998</c:v>
                </c:pt>
                <c:pt idx="16378">
                  <c:v>3579.7916019999998</c:v>
                </c:pt>
                <c:pt idx="16379">
                  <c:v>3578.2739190000002</c:v>
                </c:pt>
                <c:pt idx="16380">
                  <c:v>3576.4170909999998</c:v>
                </c:pt>
                <c:pt idx="16381">
                  <c:v>3575.3087930000002</c:v>
                </c:pt>
                <c:pt idx="16382">
                  <c:v>3574.343304</c:v>
                </c:pt>
                <c:pt idx="16383">
                  <c:v>3573.9520470000002</c:v>
                </c:pt>
                <c:pt idx="16384">
                  <c:v>3573.329307</c:v>
                </c:pt>
                <c:pt idx="16385">
                  <c:v>3573.1927989999999</c:v>
                </c:pt>
                <c:pt idx="16386">
                  <c:v>3572.136309</c:v>
                </c:pt>
                <c:pt idx="16387">
                  <c:v>3571.427205</c:v>
                </c:pt>
                <c:pt idx="16388">
                  <c:v>3571.4188779999999</c:v>
                </c:pt>
                <c:pt idx="16389">
                  <c:v>3571.223782</c:v>
                </c:pt>
                <c:pt idx="16390">
                  <c:v>3570.6016970000001</c:v>
                </c:pt>
                <c:pt idx="16391">
                  <c:v>3569.0873160000001</c:v>
                </c:pt>
                <c:pt idx="16392">
                  <c:v>3567.5693550000001</c:v>
                </c:pt>
                <c:pt idx="16393">
                  <c:v>3567.3188559999999</c:v>
                </c:pt>
                <c:pt idx="16394">
                  <c:v>3565.2169389999999</c:v>
                </c:pt>
                <c:pt idx="16395">
                  <c:v>3565.2095899999999</c:v>
                </c:pt>
                <c:pt idx="16396">
                  <c:v>3563.3762740000002</c:v>
                </c:pt>
                <c:pt idx="16397">
                  <c:v>3562.9550429999999</c:v>
                </c:pt>
                <c:pt idx="16398">
                  <c:v>3562.7635740000001</c:v>
                </c:pt>
                <c:pt idx="16399">
                  <c:v>3560.545212</c:v>
                </c:pt>
                <c:pt idx="16400">
                  <c:v>3560.287961</c:v>
                </c:pt>
                <c:pt idx="16401">
                  <c:v>3559.5571500000001</c:v>
                </c:pt>
                <c:pt idx="16402">
                  <c:v>3559.0309480000001</c:v>
                </c:pt>
                <c:pt idx="16403">
                  <c:v>3558.8485019999998</c:v>
                </c:pt>
                <c:pt idx="16404">
                  <c:v>3558.2994990000002</c:v>
                </c:pt>
                <c:pt idx="16405">
                  <c:v>3557.6617860000001</c:v>
                </c:pt>
                <c:pt idx="16406">
                  <c:v>3555.2496890000002</c:v>
                </c:pt>
                <c:pt idx="16407">
                  <c:v>3554.4971999999998</c:v>
                </c:pt>
                <c:pt idx="16408">
                  <c:v>3554.309209</c:v>
                </c:pt>
                <c:pt idx="16409">
                  <c:v>3551.9970969999999</c:v>
                </c:pt>
                <c:pt idx="16410">
                  <c:v>3551.3850109999998</c:v>
                </c:pt>
                <c:pt idx="16411">
                  <c:v>3551.0611699999999</c:v>
                </c:pt>
                <c:pt idx="16412">
                  <c:v>3550.662969</c:v>
                </c:pt>
                <c:pt idx="16413">
                  <c:v>3550.3921679999999</c:v>
                </c:pt>
                <c:pt idx="16414">
                  <c:v>3550.1282799999999</c:v>
                </c:pt>
                <c:pt idx="16415">
                  <c:v>3549.650799</c:v>
                </c:pt>
                <c:pt idx="16416">
                  <c:v>3549.2802689999999</c:v>
                </c:pt>
                <c:pt idx="16417">
                  <c:v>3549.2781479999999</c:v>
                </c:pt>
                <c:pt idx="16418">
                  <c:v>3548.8800719999999</c:v>
                </c:pt>
                <c:pt idx="16419">
                  <c:v>3547.7454299999999</c:v>
                </c:pt>
                <c:pt idx="16420">
                  <c:v>3547.2743700000001</c:v>
                </c:pt>
                <c:pt idx="16421">
                  <c:v>3545.5289109999999</c:v>
                </c:pt>
                <c:pt idx="16422">
                  <c:v>3545.1657420000001</c:v>
                </c:pt>
                <c:pt idx="16423">
                  <c:v>3544.7798560000001</c:v>
                </c:pt>
                <c:pt idx="16424">
                  <c:v>3544.6227939999999</c:v>
                </c:pt>
                <c:pt idx="16425">
                  <c:v>3544.0126690000002</c:v>
                </c:pt>
                <c:pt idx="16426">
                  <c:v>3543.3782179999998</c:v>
                </c:pt>
                <c:pt idx="16427">
                  <c:v>3542.405248</c:v>
                </c:pt>
                <c:pt idx="16428">
                  <c:v>3539.5790179999999</c:v>
                </c:pt>
                <c:pt idx="16429">
                  <c:v>3538.6061180000002</c:v>
                </c:pt>
                <c:pt idx="16430">
                  <c:v>3538.2798760000001</c:v>
                </c:pt>
                <c:pt idx="16431">
                  <c:v>3538.0188579999999</c:v>
                </c:pt>
                <c:pt idx="16432">
                  <c:v>3537.1115490000002</c:v>
                </c:pt>
                <c:pt idx="16433">
                  <c:v>3536.961108</c:v>
                </c:pt>
                <c:pt idx="16434">
                  <c:v>3535.029106</c:v>
                </c:pt>
                <c:pt idx="16435">
                  <c:v>3534.26638</c:v>
                </c:pt>
                <c:pt idx="16436">
                  <c:v>3533.9619699999998</c:v>
                </c:pt>
                <c:pt idx="16437">
                  <c:v>3533.449216</c:v>
                </c:pt>
                <c:pt idx="16438">
                  <c:v>3532.6075390000001</c:v>
                </c:pt>
                <c:pt idx="16439">
                  <c:v>3532.5053710000002</c:v>
                </c:pt>
                <c:pt idx="16440">
                  <c:v>3531.1094360000002</c:v>
                </c:pt>
                <c:pt idx="16441">
                  <c:v>3531.032404</c:v>
                </c:pt>
                <c:pt idx="16442">
                  <c:v>3530.7345449999998</c:v>
                </c:pt>
                <c:pt idx="16443">
                  <c:v>3530.0728300000001</c:v>
                </c:pt>
                <c:pt idx="16444">
                  <c:v>3529.9986060000001</c:v>
                </c:pt>
                <c:pt idx="16445">
                  <c:v>3529.8442369999998</c:v>
                </c:pt>
                <c:pt idx="16446">
                  <c:v>3528.5678889999999</c:v>
                </c:pt>
                <c:pt idx="16447">
                  <c:v>3528.1177290000001</c:v>
                </c:pt>
                <c:pt idx="16448">
                  <c:v>3527.5564899999999</c:v>
                </c:pt>
                <c:pt idx="16449">
                  <c:v>3527.0210080000002</c:v>
                </c:pt>
                <c:pt idx="16450">
                  <c:v>3526.3844669999999</c:v>
                </c:pt>
                <c:pt idx="16451">
                  <c:v>3525.9321150000001</c:v>
                </c:pt>
                <c:pt idx="16452">
                  <c:v>3523.4238340000002</c:v>
                </c:pt>
                <c:pt idx="16453">
                  <c:v>3522.8914</c:v>
                </c:pt>
                <c:pt idx="16454">
                  <c:v>3522.330105</c:v>
                </c:pt>
                <c:pt idx="16455">
                  <c:v>3521.6852920000001</c:v>
                </c:pt>
                <c:pt idx="16456">
                  <c:v>3521.038959</c:v>
                </c:pt>
                <c:pt idx="16457">
                  <c:v>3520.8964569999998</c:v>
                </c:pt>
                <c:pt idx="16458">
                  <c:v>3520.7701929999998</c:v>
                </c:pt>
                <c:pt idx="16459">
                  <c:v>3519.7275890000001</c:v>
                </c:pt>
                <c:pt idx="16460">
                  <c:v>3519.3220430000001</c:v>
                </c:pt>
                <c:pt idx="16461">
                  <c:v>3517.7528120000002</c:v>
                </c:pt>
                <c:pt idx="16462">
                  <c:v>3517.3520520000002</c:v>
                </c:pt>
                <c:pt idx="16463">
                  <c:v>3516.3797840000002</c:v>
                </c:pt>
                <c:pt idx="16464">
                  <c:v>3515.859755</c:v>
                </c:pt>
                <c:pt idx="16465">
                  <c:v>3515.8558229999999</c:v>
                </c:pt>
                <c:pt idx="16466">
                  <c:v>3515.1575079999998</c:v>
                </c:pt>
                <c:pt idx="16467">
                  <c:v>3514.6833099999999</c:v>
                </c:pt>
                <c:pt idx="16468">
                  <c:v>3513.1546720000001</c:v>
                </c:pt>
                <c:pt idx="16469">
                  <c:v>3512.5298389999998</c:v>
                </c:pt>
                <c:pt idx="16470">
                  <c:v>3512.0145560000001</c:v>
                </c:pt>
                <c:pt idx="16471">
                  <c:v>3511.6304610000002</c:v>
                </c:pt>
                <c:pt idx="16472">
                  <c:v>3509.6539929999999</c:v>
                </c:pt>
                <c:pt idx="16473">
                  <c:v>3509.0647309999999</c:v>
                </c:pt>
                <c:pt idx="16474">
                  <c:v>3508.2232589999999</c:v>
                </c:pt>
                <c:pt idx="16475">
                  <c:v>3507.876917</c:v>
                </c:pt>
                <c:pt idx="16476">
                  <c:v>3507.1315</c:v>
                </c:pt>
                <c:pt idx="16477">
                  <c:v>3505.726208</c:v>
                </c:pt>
                <c:pt idx="16478">
                  <c:v>3505.6942130000002</c:v>
                </c:pt>
                <c:pt idx="16479">
                  <c:v>3505.3817349999999</c:v>
                </c:pt>
                <c:pt idx="16480">
                  <c:v>3504.7504250000002</c:v>
                </c:pt>
                <c:pt idx="16481">
                  <c:v>3504.3741879999998</c:v>
                </c:pt>
                <c:pt idx="16482">
                  <c:v>3501.9717900000001</c:v>
                </c:pt>
                <c:pt idx="16483">
                  <c:v>3500.0042910000002</c:v>
                </c:pt>
                <c:pt idx="16484">
                  <c:v>3498.636622</c:v>
                </c:pt>
                <c:pt idx="16485">
                  <c:v>3498.308094</c:v>
                </c:pt>
                <c:pt idx="16486">
                  <c:v>3497.0059219999998</c:v>
                </c:pt>
                <c:pt idx="16487">
                  <c:v>3496.1907729999998</c:v>
                </c:pt>
                <c:pt idx="16488">
                  <c:v>3495.9949940000001</c:v>
                </c:pt>
                <c:pt idx="16489">
                  <c:v>3495.8659309999998</c:v>
                </c:pt>
                <c:pt idx="16490">
                  <c:v>3495.48846</c:v>
                </c:pt>
                <c:pt idx="16491">
                  <c:v>3495.3958659999998</c:v>
                </c:pt>
                <c:pt idx="16492">
                  <c:v>3495.0471640000001</c:v>
                </c:pt>
                <c:pt idx="16493">
                  <c:v>3494.8322870000002</c:v>
                </c:pt>
                <c:pt idx="16494">
                  <c:v>3494.5134229999999</c:v>
                </c:pt>
                <c:pt idx="16495">
                  <c:v>3492.7666840000002</c:v>
                </c:pt>
                <c:pt idx="16496">
                  <c:v>3492.2626059999998</c:v>
                </c:pt>
                <c:pt idx="16497">
                  <c:v>3492.186776</c:v>
                </c:pt>
                <c:pt idx="16498">
                  <c:v>3491.234461</c:v>
                </c:pt>
                <c:pt idx="16499">
                  <c:v>3491.1762699999999</c:v>
                </c:pt>
                <c:pt idx="16500">
                  <c:v>3490.4054890000002</c:v>
                </c:pt>
                <c:pt idx="16501">
                  <c:v>3490.1149730000002</c:v>
                </c:pt>
                <c:pt idx="16502">
                  <c:v>3489.9548970000001</c:v>
                </c:pt>
                <c:pt idx="16503">
                  <c:v>3489.3875250000001</c:v>
                </c:pt>
                <c:pt idx="16504">
                  <c:v>3489.208423</c:v>
                </c:pt>
                <c:pt idx="16505">
                  <c:v>3488.5538379999998</c:v>
                </c:pt>
                <c:pt idx="16506">
                  <c:v>3487.7199129999999</c:v>
                </c:pt>
                <c:pt idx="16507">
                  <c:v>3486.9400270000001</c:v>
                </c:pt>
                <c:pt idx="16508">
                  <c:v>3485.3948799999998</c:v>
                </c:pt>
                <c:pt idx="16509">
                  <c:v>3485.383683</c:v>
                </c:pt>
                <c:pt idx="16510">
                  <c:v>3483.9786509999999</c:v>
                </c:pt>
                <c:pt idx="16511">
                  <c:v>3483.662358</c:v>
                </c:pt>
                <c:pt idx="16512">
                  <c:v>3481.7145740000001</c:v>
                </c:pt>
                <c:pt idx="16513">
                  <c:v>3481.201873</c:v>
                </c:pt>
                <c:pt idx="16514">
                  <c:v>3479.8048659999999</c:v>
                </c:pt>
                <c:pt idx="16515">
                  <c:v>3479.0903469999998</c:v>
                </c:pt>
                <c:pt idx="16516">
                  <c:v>3478.693687</c:v>
                </c:pt>
                <c:pt idx="16517">
                  <c:v>3477.3949899999998</c:v>
                </c:pt>
                <c:pt idx="16518">
                  <c:v>3475.683755</c:v>
                </c:pt>
                <c:pt idx="16519">
                  <c:v>3475.5117570000002</c:v>
                </c:pt>
                <c:pt idx="16520">
                  <c:v>3475.2225450000001</c:v>
                </c:pt>
                <c:pt idx="16521">
                  <c:v>3475.1980509999999</c:v>
                </c:pt>
                <c:pt idx="16522">
                  <c:v>3475.0632839999998</c:v>
                </c:pt>
                <c:pt idx="16523">
                  <c:v>3475.0482999999999</c:v>
                </c:pt>
                <c:pt idx="16524">
                  <c:v>3473.888078</c:v>
                </c:pt>
                <c:pt idx="16525">
                  <c:v>3473.7360090000002</c:v>
                </c:pt>
                <c:pt idx="16526">
                  <c:v>3473.3607379999999</c:v>
                </c:pt>
                <c:pt idx="16527">
                  <c:v>3472.4980340000002</c:v>
                </c:pt>
                <c:pt idx="16528">
                  <c:v>3471.7249320000001</c:v>
                </c:pt>
                <c:pt idx="16529">
                  <c:v>3471.0124420000002</c:v>
                </c:pt>
                <c:pt idx="16530">
                  <c:v>3470.9921909999998</c:v>
                </c:pt>
                <c:pt idx="16531">
                  <c:v>3469.8129899999999</c:v>
                </c:pt>
                <c:pt idx="16532">
                  <c:v>3469.7744750000002</c:v>
                </c:pt>
                <c:pt idx="16533">
                  <c:v>3469.7457450000002</c:v>
                </c:pt>
                <c:pt idx="16534">
                  <c:v>3469.2292170000001</c:v>
                </c:pt>
                <c:pt idx="16535">
                  <c:v>3468.8965950000002</c:v>
                </c:pt>
                <c:pt idx="16536">
                  <c:v>3468.5891799999999</c:v>
                </c:pt>
                <c:pt idx="16537">
                  <c:v>3468.063541</c:v>
                </c:pt>
                <c:pt idx="16538">
                  <c:v>3467.3000339999999</c:v>
                </c:pt>
                <c:pt idx="16539">
                  <c:v>3465.2370299999998</c:v>
                </c:pt>
                <c:pt idx="16540">
                  <c:v>3464.9947499999998</c:v>
                </c:pt>
                <c:pt idx="16541">
                  <c:v>3463.791796</c:v>
                </c:pt>
                <c:pt idx="16542">
                  <c:v>3463.291236</c:v>
                </c:pt>
                <c:pt idx="16543">
                  <c:v>3462.6440849999999</c:v>
                </c:pt>
                <c:pt idx="16544">
                  <c:v>3462.6041789999999</c:v>
                </c:pt>
                <c:pt idx="16545">
                  <c:v>3462.5578260000002</c:v>
                </c:pt>
                <c:pt idx="16546">
                  <c:v>3462.3515069999999</c:v>
                </c:pt>
                <c:pt idx="16547">
                  <c:v>3461.6868749999999</c:v>
                </c:pt>
                <c:pt idx="16548">
                  <c:v>3460.8950970000001</c:v>
                </c:pt>
                <c:pt idx="16549">
                  <c:v>3460.748932</c:v>
                </c:pt>
                <c:pt idx="16550">
                  <c:v>3459.6439180000002</c:v>
                </c:pt>
                <c:pt idx="16551">
                  <c:v>3459.1631200000002</c:v>
                </c:pt>
                <c:pt idx="16552">
                  <c:v>3458.4341519999998</c:v>
                </c:pt>
                <c:pt idx="16553">
                  <c:v>3458.3948999999998</c:v>
                </c:pt>
                <c:pt idx="16554">
                  <c:v>3455.6816469999999</c:v>
                </c:pt>
                <c:pt idx="16555">
                  <c:v>3455.6654830000002</c:v>
                </c:pt>
                <c:pt idx="16556">
                  <c:v>3455.60691</c:v>
                </c:pt>
                <c:pt idx="16557">
                  <c:v>3455.034255</c:v>
                </c:pt>
                <c:pt idx="16558">
                  <c:v>3454.6328189999999</c:v>
                </c:pt>
                <c:pt idx="16559">
                  <c:v>3454.6278710000001</c:v>
                </c:pt>
                <c:pt idx="16560">
                  <c:v>3454.483037</c:v>
                </c:pt>
                <c:pt idx="16561">
                  <c:v>3453.268814</c:v>
                </c:pt>
                <c:pt idx="16562">
                  <c:v>3453.0738329999999</c:v>
                </c:pt>
                <c:pt idx="16563">
                  <c:v>3450.4790509999998</c:v>
                </c:pt>
                <c:pt idx="16564">
                  <c:v>3450.3311180000001</c:v>
                </c:pt>
                <c:pt idx="16565">
                  <c:v>3450.061068</c:v>
                </c:pt>
                <c:pt idx="16566">
                  <c:v>3446.718093</c:v>
                </c:pt>
                <c:pt idx="16567">
                  <c:v>3445.7027240000002</c:v>
                </c:pt>
                <c:pt idx="16568">
                  <c:v>3445.155675</c:v>
                </c:pt>
                <c:pt idx="16569">
                  <c:v>3444.8367239999998</c:v>
                </c:pt>
                <c:pt idx="16570">
                  <c:v>3444.0854669999999</c:v>
                </c:pt>
                <c:pt idx="16571">
                  <c:v>3442.5082779999998</c:v>
                </c:pt>
                <c:pt idx="16572">
                  <c:v>3441.5464200000001</c:v>
                </c:pt>
                <c:pt idx="16573">
                  <c:v>3440.877532</c:v>
                </c:pt>
                <c:pt idx="16574">
                  <c:v>3439.4638519999999</c:v>
                </c:pt>
                <c:pt idx="16575">
                  <c:v>3437.3252229999998</c:v>
                </c:pt>
                <c:pt idx="16576">
                  <c:v>3437.1242619999998</c:v>
                </c:pt>
                <c:pt idx="16577">
                  <c:v>3436.8009219999999</c:v>
                </c:pt>
                <c:pt idx="16578">
                  <c:v>3434.9612820000002</c:v>
                </c:pt>
                <c:pt idx="16579">
                  <c:v>3434.2232279999998</c:v>
                </c:pt>
                <c:pt idx="16580">
                  <c:v>3433.3548730000002</c:v>
                </c:pt>
                <c:pt idx="16581">
                  <c:v>3431.8674980000001</c:v>
                </c:pt>
                <c:pt idx="16582">
                  <c:v>3431.849921</c:v>
                </c:pt>
                <c:pt idx="16583">
                  <c:v>3429.299704</c:v>
                </c:pt>
                <c:pt idx="16584">
                  <c:v>3428.8696190000001</c:v>
                </c:pt>
                <c:pt idx="16585">
                  <c:v>3428.2108629999998</c:v>
                </c:pt>
                <c:pt idx="16586">
                  <c:v>3426.3320079999999</c:v>
                </c:pt>
                <c:pt idx="16587">
                  <c:v>3426.2119560000001</c:v>
                </c:pt>
                <c:pt idx="16588">
                  <c:v>3425.69974</c:v>
                </c:pt>
                <c:pt idx="16589">
                  <c:v>3425.4838730000001</c:v>
                </c:pt>
                <c:pt idx="16590">
                  <c:v>3425.308556</c:v>
                </c:pt>
                <c:pt idx="16591">
                  <c:v>3424.518599</c:v>
                </c:pt>
                <c:pt idx="16592">
                  <c:v>3423.0570189999999</c:v>
                </c:pt>
                <c:pt idx="16593">
                  <c:v>3423.0401590000001</c:v>
                </c:pt>
                <c:pt idx="16594">
                  <c:v>3422.7560680000001</c:v>
                </c:pt>
                <c:pt idx="16595">
                  <c:v>3422.3744969999998</c:v>
                </c:pt>
                <c:pt idx="16596">
                  <c:v>3422.3619659999999</c:v>
                </c:pt>
                <c:pt idx="16597">
                  <c:v>3421.6719039999998</c:v>
                </c:pt>
                <c:pt idx="16598">
                  <c:v>3421.0869459999999</c:v>
                </c:pt>
                <c:pt idx="16599">
                  <c:v>3420.7582769999999</c:v>
                </c:pt>
                <c:pt idx="16600">
                  <c:v>3420.730607</c:v>
                </c:pt>
                <c:pt idx="16601">
                  <c:v>3419.9231669999999</c:v>
                </c:pt>
                <c:pt idx="16602">
                  <c:v>3419.7835890000001</c:v>
                </c:pt>
                <c:pt idx="16603">
                  <c:v>3419.044875</c:v>
                </c:pt>
                <c:pt idx="16604">
                  <c:v>3418.812402</c:v>
                </c:pt>
                <c:pt idx="16605">
                  <c:v>3418.460932</c:v>
                </c:pt>
                <c:pt idx="16606">
                  <c:v>3418.396381</c:v>
                </c:pt>
                <c:pt idx="16607">
                  <c:v>3418.005447</c:v>
                </c:pt>
                <c:pt idx="16608">
                  <c:v>3416.1315949999998</c:v>
                </c:pt>
                <c:pt idx="16609">
                  <c:v>3413.8113400000002</c:v>
                </c:pt>
                <c:pt idx="16610">
                  <c:v>3413.2426369999998</c:v>
                </c:pt>
                <c:pt idx="16611">
                  <c:v>3412.5519989999998</c:v>
                </c:pt>
                <c:pt idx="16612">
                  <c:v>3409.4481850000002</c:v>
                </c:pt>
                <c:pt idx="16613">
                  <c:v>3408.9627919999998</c:v>
                </c:pt>
                <c:pt idx="16614">
                  <c:v>3406.2913410000001</c:v>
                </c:pt>
                <c:pt idx="16615">
                  <c:v>3405.81203</c:v>
                </c:pt>
                <c:pt idx="16616">
                  <c:v>3405.7916650000002</c:v>
                </c:pt>
                <c:pt idx="16617">
                  <c:v>3405.5587190000001</c:v>
                </c:pt>
                <c:pt idx="16618">
                  <c:v>3405.1819989999999</c:v>
                </c:pt>
                <c:pt idx="16619">
                  <c:v>3403.586155</c:v>
                </c:pt>
                <c:pt idx="16620">
                  <c:v>3403.2815049999999</c:v>
                </c:pt>
                <c:pt idx="16621">
                  <c:v>3403.1022509999998</c:v>
                </c:pt>
                <c:pt idx="16622">
                  <c:v>3402.4013479999999</c:v>
                </c:pt>
                <c:pt idx="16623">
                  <c:v>3400.5503650000001</c:v>
                </c:pt>
                <c:pt idx="16624">
                  <c:v>3400.2374620000001</c:v>
                </c:pt>
                <c:pt idx="16625">
                  <c:v>3400.1114990000001</c:v>
                </c:pt>
                <c:pt idx="16626">
                  <c:v>3399.7693039999999</c:v>
                </c:pt>
                <c:pt idx="16627">
                  <c:v>3398.8701390000001</c:v>
                </c:pt>
                <c:pt idx="16628">
                  <c:v>3397.5526159999999</c:v>
                </c:pt>
                <c:pt idx="16629">
                  <c:v>3397.0944720000002</c:v>
                </c:pt>
                <c:pt idx="16630">
                  <c:v>3395.7012669999999</c:v>
                </c:pt>
                <c:pt idx="16631">
                  <c:v>3395.684675</c:v>
                </c:pt>
                <c:pt idx="16632">
                  <c:v>3394.0919650000001</c:v>
                </c:pt>
                <c:pt idx="16633">
                  <c:v>3393.5311430000002</c:v>
                </c:pt>
                <c:pt idx="16634">
                  <c:v>3393.0454380000001</c:v>
                </c:pt>
                <c:pt idx="16635">
                  <c:v>3391.2776899999999</c:v>
                </c:pt>
                <c:pt idx="16636">
                  <c:v>3391.0923600000001</c:v>
                </c:pt>
                <c:pt idx="16637">
                  <c:v>3390.8580320000001</c:v>
                </c:pt>
                <c:pt idx="16638">
                  <c:v>3390.420795</c:v>
                </c:pt>
                <c:pt idx="16639">
                  <c:v>3389.5431939999999</c:v>
                </c:pt>
                <c:pt idx="16640">
                  <c:v>3389.1445840000001</c:v>
                </c:pt>
                <c:pt idx="16641">
                  <c:v>3388.115327</c:v>
                </c:pt>
                <c:pt idx="16642">
                  <c:v>3387.0710290000002</c:v>
                </c:pt>
                <c:pt idx="16643">
                  <c:v>3386.8939850000002</c:v>
                </c:pt>
                <c:pt idx="16644">
                  <c:v>3385.19218</c:v>
                </c:pt>
                <c:pt idx="16645">
                  <c:v>3384.4786600000002</c:v>
                </c:pt>
                <c:pt idx="16646">
                  <c:v>3383.9880440000002</c:v>
                </c:pt>
                <c:pt idx="16647">
                  <c:v>3383.5226550000002</c:v>
                </c:pt>
                <c:pt idx="16648">
                  <c:v>3382.843961</c:v>
                </c:pt>
                <c:pt idx="16649">
                  <c:v>3382.593903</c:v>
                </c:pt>
                <c:pt idx="16650">
                  <c:v>3382.5479329999998</c:v>
                </c:pt>
                <c:pt idx="16651">
                  <c:v>3381.5225139999998</c:v>
                </c:pt>
                <c:pt idx="16652">
                  <c:v>3381.222428</c:v>
                </c:pt>
                <c:pt idx="16653">
                  <c:v>3381.2129530000002</c:v>
                </c:pt>
                <c:pt idx="16654">
                  <c:v>3381.0483549999999</c:v>
                </c:pt>
                <c:pt idx="16655">
                  <c:v>3380.7568070000002</c:v>
                </c:pt>
                <c:pt idx="16656">
                  <c:v>3380.45876</c:v>
                </c:pt>
                <c:pt idx="16657">
                  <c:v>3379.283347</c:v>
                </c:pt>
                <c:pt idx="16658">
                  <c:v>3378.5546749999999</c:v>
                </c:pt>
                <c:pt idx="16659">
                  <c:v>3378.4157679999998</c:v>
                </c:pt>
                <c:pt idx="16660">
                  <c:v>3377.8576969999999</c:v>
                </c:pt>
                <c:pt idx="16661">
                  <c:v>3377.494983</c:v>
                </c:pt>
                <c:pt idx="16662">
                  <c:v>3376.6389859999999</c:v>
                </c:pt>
                <c:pt idx="16663">
                  <c:v>3375.7283259999999</c:v>
                </c:pt>
                <c:pt idx="16664">
                  <c:v>3375.1090260000001</c:v>
                </c:pt>
                <c:pt idx="16665">
                  <c:v>3375.0474599999998</c:v>
                </c:pt>
                <c:pt idx="16666">
                  <c:v>3373.3077929999999</c:v>
                </c:pt>
                <c:pt idx="16667">
                  <c:v>3372.570361</c:v>
                </c:pt>
                <c:pt idx="16668">
                  <c:v>3372.3729830000002</c:v>
                </c:pt>
                <c:pt idx="16669">
                  <c:v>3368.6229819999999</c:v>
                </c:pt>
                <c:pt idx="16670">
                  <c:v>3368.5698609999999</c:v>
                </c:pt>
                <c:pt idx="16671">
                  <c:v>3368.5013319999998</c:v>
                </c:pt>
                <c:pt idx="16672">
                  <c:v>3368.394217</c:v>
                </c:pt>
                <c:pt idx="16673">
                  <c:v>3366.4668539999998</c:v>
                </c:pt>
                <c:pt idx="16674">
                  <c:v>3365.9527250000001</c:v>
                </c:pt>
                <c:pt idx="16675">
                  <c:v>3365.2272899999998</c:v>
                </c:pt>
                <c:pt idx="16676">
                  <c:v>3363.5605850000002</c:v>
                </c:pt>
                <c:pt idx="16677">
                  <c:v>3363.4584970000001</c:v>
                </c:pt>
                <c:pt idx="16678">
                  <c:v>3362.7291279999999</c:v>
                </c:pt>
                <c:pt idx="16679">
                  <c:v>3362.0446270000002</c:v>
                </c:pt>
                <c:pt idx="16680">
                  <c:v>3361.9034219999999</c:v>
                </c:pt>
                <c:pt idx="16681">
                  <c:v>3360.768732</c:v>
                </c:pt>
                <c:pt idx="16682">
                  <c:v>3360.6827440000002</c:v>
                </c:pt>
                <c:pt idx="16683">
                  <c:v>3359.9118570000001</c:v>
                </c:pt>
                <c:pt idx="16684">
                  <c:v>3359.5517810000001</c:v>
                </c:pt>
                <c:pt idx="16685">
                  <c:v>3357.3750719999998</c:v>
                </c:pt>
                <c:pt idx="16686">
                  <c:v>3357.342138</c:v>
                </c:pt>
                <c:pt idx="16687">
                  <c:v>3355.988961</c:v>
                </c:pt>
                <c:pt idx="16688">
                  <c:v>3354.6736550000001</c:v>
                </c:pt>
                <c:pt idx="16689">
                  <c:v>3353.7699699999998</c:v>
                </c:pt>
                <c:pt idx="16690">
                  <c:v>3352.8272539999998</c:v>
                </c:pt>
                <c:pt idx="16691">
                  <c:v>3352.4189999999999</c:v>
                </c:pt>
                <c:pt idx="16692">
                  <c:v>3351.9997549999998</c:v>
                </c:pt>
                <c:pt idx="16693">
                  <c:v>3351.6522129999998</c:v>
                </c:pt>
                <c:pt idx="16694">
                  <c:v>3350.1965759999998</c:v>
                </c:pt>
                <c:pt idx="16695">
                  <c:v>3349.0671619999998</c:v>
                </c:pt>
                <c:pt idx="16696">
                  <c:v>3348.3940619999998</c:v>
                </c:pt>
                <c:pt idx="16697">
                  <c:v>3348.2166940000002</c:v>
                </c:pt>
                <c:pt idx="16698">
                  <c:v>3345.625693</c:v>
                </c:pt>
                <c:pt idx="16699">
                  <c:v>3345.1311620000001</c:v>
                </c:pt>
                <c:pt idx="16700">
                  <c:v>3345.0560679999999</c:v>
                </c:pt>
                <c:pt idx="16701">
                  <c:v>3344.3143169999998</c:v>
                </c:pt>
                <c:pt idx="16702">
                  <c:v>3343.0073980000002</c:v>
                </c:pt>
                <c:pt idx="16703">
                  <c:v>3342.718065</c:v>
                </c:pt>
                <c:pt idx="16704">
                  <c:v>3342.0020439999998</c:v>
                </c:pt>
                <c:pt idx="16705">
                  <c:v>3340.8486269999999</c:v>
                </c:pt>
                <c:pt idx="16706">
                  <c:v>3339.1804579999998</c:v>
                </c:pt>
                <c:pt idx="16707">
                  <c:v>3338.9545520000001</c:v>
                </c:pt>
                <c:pt idx="16708">
                  <c:v>3338.0287279999998</c:v>
                </c:pt>
                <c:pt idx="16709">
                  <c:v>3337.2885569999999</c:v>
                </c:pt>
                <c:pt idx="16710">
                  <c:v>3336.9459809999998</c:v>
                </c:pt>
                <c:pt idx="16711">
                  <c:v>3335.8372490000002</c:v>
                </c:pt>
                <c:pt idx="16712">
                  <c:v>3335.6770280000001</c:v>
                </c:pt>
                <c:pt idx="16713">
                  <c:v>3334.7458350000002</c:v>
                </c:pt>
                <c:pt idx="16714">
                  <c:v>3332.7100540000001</c:v>
                </c:pt>
                <c:pt idx="16715">
                  <c:v>3332.0887590000002</c:v>
                </c:pt>
                <c:pt idx="16716">
                  <c:v>3331.9036980000001</c:v>
                </c:pt>
                <c:pt idx="16717">
                  <c:v>3331.2832960000001</c:v>
                </c:pt>
                <c:pt idx="16718">
                  <c:v>3330.4169310000002</c:v>
                </c:pt>
                <c:pt idx="16719">
                  <c:v>3329.9339669999999</c:v>
                </c:pt>
                <c:pt idx="16720">
                  <c:v>3329.5941769999999</c:v>
                </c:pt>
                <c:pt idx="16721">
                  <c:v>3329.3021520000002</c:v>
                </c:pt>
                <c:pt idx="16722">
                  <c:v>3329.199188</c:v>
                </c:pt>
                <c:pt idx="16723">
                  <c:v>3329.012377</c:v>
                </c:pt>
                <c:pt idx="16724">
                  <c:v>3328.6238429999999</c:v>
                </c:pt>
                <c:pt idx="16725">
                  <c:v>3327.4519949999999</c:v>
                </c:pt>
                <c:pt idx="16726">
                  <c:v>3327.3314399999999</c:v>
                </c:pt>
                <c:pt idx="16727">
                  <c:v>3325.4965510000002</c:v>
                </c:pt>
                <c:pt idx="16728">
                  <c:v>3325.168576</c:v>
                </c:pt>
                <c:pt idx="16729">
                  <c:v>3324.0493710000001</c:v>
                </c:pt>
                <c:pt idx="16730">
                  <c:v>3322.732458</c:v>
                </c:pt>
                <c:pt idx="16731">
                  <c:v>3322.7312109999998</c:v>
                </c:pt>
                <c:pt idx="16732">
                  <c:v>3322.2467550000001</c:v>
                </c:pt>
                <c:pt idx="16733">
                  <c:v>3321.6055689999998</c:v>
                </c:pt>
                <c:pt idx="16734">
                  <c:v>3321.2205330000002</c:v>
                </c:pt>
                <c:pt idx="16735">
                  <c:v>3320.8236919999999</c:v>
                </c:pt>
                <c:pt idx="16736">
                  <c:v>3318.8575930000002</c:v>
                </c:pt>
                <c:pt idx="16737">
                  <c:v>3318.2187119999999</c:v>
                </c:pt>
                <c:pt idx="16738">
                  <c:v>3316.3316519999998</c:v>
                </c:pt>
                <c:pt idx="16739">
                  <c:v>3315.4601560000001</c:v>
                </c:pt>
                <c:pt idx="16740">
                  <c:v>3315.1810169999999</c:v>
                </c:pt>
                <c:pt idx="16741">
                  <c:v>3311.8653899999999</c:v>
                </c:pt>
                <c:pt idx="16742">
                  <c:v>3311.2321999999999</c:v>
                </c:pt>
                <c:pt idx="16743">
                  <c:v>3310.6257759999999</c:v>
                </c:pt>
                <c:pt idx="16744">
                  <c:v>3308.6901790000002</c:v>
                </c:pt>
                <c:pt idx="16745">
                  <c:v>3306.0569169999999</c:v>
                </c:pt>
                <c:pt idx="16746">
                  <c:v>3303.5151300000002</c:v>
                </c:pt>
                <c:pt idx="16747">
                  <c:v>3302.8097079999998</c:v>
                </c:pt>
                <c:pt idx="16748">
                  <c:v>3302.4756980000002</c:v>
                </c:pt>
                <c:pt idx="16749">
                  <c:v>3302.4566869999999</c:v>
                </c:pt>
                <c:pt idx="16750">
                  <c:v>3301.2719160000001</c:v>
                </c:pt>
                <c:pt idx="16751">
                  <c:v>3299.6291299999998</c:v>
                </c:pt>
                <c:pt idx="16752">
                  <c:v>3299.4270179999999</c:v>
                </c:pt>
                <c:pt idx="16753">
                  <c:v>3299.1821770000001</c:v>
                </c:pt>
                <c:pt idx="16754">
                  <c:v>3298.5999879999999</c:v>
                </c:pt>
                <c:pt idx="16755">
                  <c:v>3297.4148690000002</c:v>
                </c:pt>
                <c:pt idx="16756">
                  <c:v>3297.392175</c:v>
                </c:pt>
                <c:pt idx="16757">
                  <c:v>3296.6538489999998</c:v>
                </c:pt>
                <c:pt idx="16758">
                  <c:v>3295.4986130000002</c:v>
                </c:pt>
                <c:pt idx="16759">
                  <c:v>3294.3954920000001</c:v>
                </c:pt>
                <c:pt idx="16760">
                  <c:v>3293.122582</c:v>
                </c:pt>
                <c:pt idx="16761">
                  <c:v>3292.5181870000001</c:v>
                </c:pt>
                <c:pt idx="16762">
                  <c:v>3290.3803189999999</c:v>
                </c:pt>
                <c:pt idx="16763">
                  <c:v>3289.4832000000001</c:v>
                </c:pt>
                <c:pt idx="16764">
                  <c:v>3288.1644719999999</c:v>
                </c:pt>
                <c:pt idx="16765">
                  <c:v>3285.4838719999998</c:v>
                </c:pt>
                <c:pt idx="16766">
                  <c:v>3282.8490700000002</c:v>
                </c:pt>
                <c:pt idx="16767">
                  <c:v>3282.647113</c:v>
                </c:pt>
                <c:pt idx="16768">
                  <c:v>3282.60448</c:v>
                </c:pt>
                <c:pt idx="16769">
                  <c:v>3282.4896669999998</c:v>
                </c:pt>
                <c:pt idx="16770">
                  <c:v>3280.4933759999999</c:v>
                </c:pt>
                <c:pt idx="16771">
                  <c:v>3280.3030910000002</c:v>
                </c:pt>
                <c:pt idx="16772">
                  <c:v>3280.249217</c:v>
                </c:pt>
                <c:pt idx="16773">
                  <c:v>3280.134043</c:v>
                </c:pt>
                <c:pt idx="16774">
                  <c:v>3279.0541720000001</c:v>
                </c:pt>
                <c:pt idx="16775">
                  <c:v>3278.7847590000001</c:v>
                </c:pt>
                <c:pt idx="16776">
                  <c:v>3278.3537719999999</c:v>
                </c:pt>
                <c:pt idx="16777">
                  <c:v>3278.1551370000002</c:v>
                </c:pt>
                <c:pt idx="16778">
                  <c:v>3277.0442899999998</c:v>
                </c:pt>
                <c:pt idx="16779">
                  <c:v>3275.7967229999999</c:v>
                </c:pt>
                <c:pt idx="16780">
                  <c:v>3275.0076920000001</c:v>
                </c:pt>
                <c:pt idx="16781">
                  <c:v>3272.4449709999999</c:v>
                </c:pt>
                <c:pt idx="16782">
                  <c:v>3272.2043170000002</c:v>
                </c:pt>
                <c:pt idx="16783">
                  <c:v>3270.0750950000001</c:v>
                </c:pt>
                <c:pt idx="16784">
                  <c:v>3268.9463529999998</c:v>
                </c:pt>
                <c:pt idx="16785">
                  <c:v>3268.806572</c:v>
                </c:pt>
                <c:pt idx="16786">
                  <c:v>3267.9229740000001</c:v>
                </c:pt>
                <c:pt idx="16787">
                  <c:v>3267.682178</c:v>
                </c:pt>
                <c:pt idx="16788">
                  <c:v>3266.769996</c:v>
                </c:pt>
                <c:pt idx="16789">
                  <c:v>3266.2121310000002</c:v>
                </c:pt>
                <c:pt idx="16790">
                  <c:v>3266.0209840000002</c:v>
                </c:pt>
                <c:pt idx="16791">
                  <c:v>3265.9158179999999</c:v>
                </c:pt>
                <c:pt idx="16792">
                  <c:v>3265.7522370000002</c:v>
                </c:pt>
                <c:pt idx="16793">
                  <c:v>3265.674164</c:v>
                </c:pt>
                <c:pt idx="16794">
                  <c:v>3264.8823819999998</c:v>
                </c:pt>
                <c:pt idx="16795">
                  <c:v>3264.834456</c:v>
                </c:pt>
                <c:pt idx="16796">
                  <c:v>3264.4458719999998</c:v>
                </c:pt>
                <c:pt idx="16797">
                  <c:v>3263.594423</c:v>
                </c:pt>
                <c:pt idx="16798">
                  <c:v>3262.9254930000002</c:v>
                </c:pt>
                <c:pt idx="16799">
                  <c:v>3262.28051</c:v>
                </c:pt>
                <c:pt idx="16800">
                  <c:v>3261.327886</c:v>
                </c:pt>
                <c:pt idx="16801">
                  <c:v>3259.823942</c:v>
                </c:pt>
                <c:pt idx="16802">
                  <c:v>3259.526488</c:v>
                </c:pt>
                <c:pt idx="16803">
                  <c:v>3258.897743</c:v>
                </c:pt>
                <c:pt idx="16804">
                  <c:v>3258.5239409999999</c:v>
                </c:pt>
                <c:pt idx="16805">
                  <c:v>3258.449564</c:v>
                </c:pt>
                <c:pt idx="16806">
                  <c:v>3255.7730849999998</c:v>
                </c:pt>
                <c:pt idx="16807">
                  <c:v>3255.5391850000001</c:v>
                </c:pt>
                <c:pt idx="16808">
                  <c:v>3255.4204829999999</c:v>
                </c:pt>
                <c:pt idx="16809">
                  <c:v>3255.0874050000002</c:v>
                </c:pt>
                <c:pt idx="16810">
                  <c:v>3254.4330490000002</c:v>
                </c:pt>
                <c:pt idx="16811">
                  <c:v>3253.7395080000001</c:v>
                </c:pt>
                <c:pt idx="16812">
                  <c:v>3253.4871899999998</c:v>
                </c:pt>
                <c:pt idx="16813">
                  <c:v>3252.8866929999999</c:v>
                </c:pt>
                <c:pt idx="16814">
                  <c:v>3252.7135579999999</c:v>
                </c:pt>
                <c:pt idx="16815">
                  <c:v>3252.274128</c:v>
                </c:pt>
                <c:pt idx="16816">
                  <c:v>3250.806102</c:v>
                </c:pt>
                <c:pt idx="16817">
                  <c:v>3250.2784259999999</c:v>
                </c:pt>
                <c:pt idx="16818">
                  <c:v>3249.9911619999998</c:v>
                </c:pt>
                <c:pt idx="16819">
                  <c:v>3248.3807870000001</c:v>
                </c:pt>
                <c:pt idx="16820">
                  <c:v>3248.1983270000001</c:v>
                </c:pt>
                <c:pt idx="16821">
                  <c:v>3245.8523620000001</c:v>
                </c:pt>
                <c:pt idx="16822">
                  <c:v>3245.5266839999999</c:v>
                </c:pt>
                <c:pt idx="16823">
                  <c:v>3245.4857929999998</c:v>
                </c:pt>
                <c:pt idx="16824">
                  <c:v>3244.7368390000001</c:v>
                </c:pt>
                <c:pt idx="16825">
                  <c:v>3244.613648</c:v>
                </c:pt>
                <c:pt idx="16826">
                  <c:v>3244.5080670000002</c:v>
                </c:pt>
                <c:pt idx="16827">
                  <c:v>3243.832406</c:v>
                </c:pt>
                <c:pt idx="16828">
                  <c:v>3243.5506959999998</c:v>
                </c:pt>
                <c:pt idx="16829">
                  <c:v>3243.0088009999999</c:v>
                </c:pt>
                <c:pt idx="16830">
                  <c:v>3241.8906430000002</c:v>
                </c:pt>
                <c:pt idx="16831">
                  <c:v>3241.8551259999999</c:v>
                </c:pt>
                <c:pt idx="16832">
                  <c:v>3241.2065950000001</c:v>
                </c:pt>
                <c:pt idx="16833">
                  <c:v>3240.6423850000001</c:v>
                </c:pt>
                <c:pt idx="16834">
                  <c:v>3239.540536</c:v>
                </c:pt>
                <c:pt idx="16835">
                  <c:v>3239.535112</c:v>
                </c:pt>
                <c:pt idx="16836">
                  <c:v>3239.0779069999999</c:v>
                </c:pt>
                <c:pt idx="16837">
                  <c:v>3237.6140169999999</c:v>
                </c:pt>
                <c:pt idx="16838">
                  <c:v>3237.454776</c:v>
                </c:pt>
                <c:pt idx="16839">
                  <c:v>3236.7419</c:v>
                </c:pt>
                <c:pt idx="16840">
                  <c:v>3235.9798409999999</c:v>
                </c:pt>
                <c:pt idx="16841">
                  <c:v>3235.6983249999998</c:v>
                </c:pt>
                <c:pt idx="16842">
                  <c:v>3235.080704</c:v>
                </c:pt>
                <c:pt idx="16843">
                  <c:v>3234.9917289999999</c:v>
                </c:pt>
                <c:pt idx="16844">
                  <c:v>3234.4274890000002</c:v>
                </c:pt>
                <c:pt idx="16845">
                  <c:v>3234.0986590000002</c:v>
                </c:pt>
                <c:pt idx="16846">
                  <c:v>3233.9051629999999</c:v>
                </c:pt>
                <c:pt idx="16847">
                  <c:v>3233.7436899999998</c:v>
                </c:pt>
                <c:pt idx="16848">
                  <c:v>3233.7229969999999</c:v>
                </c:pt>
                <c:pt idx="16849">
                  <c:v>3231.1250249999998</c:v>
                </c:pt>
                <c:pt idx="16850">
                  <c:v>3230.7511410000002</c:v>
                </c:pt>
                <c:pt idx="16851">
                  <c:v>3230.1813630000001</c:v>
                </c:pt>
                <c:pt idx="16852">
                  <c:v>3227.9986570000001</c:v>
                </c:pt>
                <c:pt idx="16853">
                  <c:v>3226.0035250000001</c:v>
                </c:pt>
                <c:pt idx="16854">
                  <c:v>3225.6803159999999</c:v>
                </c:pt>
                <c:pt idx="16855">
                  <c:v>3225.4538899999998</c:v>
                </c:pt>
                <c:pt idx="16856">
                  <c:v>3225.3681649999999</c:v>
                </c:pt>
                <c:pt idx="16857">
                  <c:v>3224.0254759999998</c:v>
                </c:pt>
                <c:pt idx="16858">
                  <c:v>3223.5404469999999</c:v>
                </c:pt>
                <c:pt idx="16859">
                  <c:v>3223.2656059999999</c:v>
                </c:pt>
                <c:pt idx="16860">
                  <c:v>3223.0432169999999</c:v>
                </c:pt>
                <c:pt idx="16861">
                  <c:v>3222.4278429999999</c:v>
                </c:pt>
                <c:pt idx="16862">
                  <c:v>3221.9142729999999</c:v>
                </c:pt>
                <c:pt idx="16863">
                  <c:v>3219.9075480000001</c:v>
                </c:pt>
                <c:pt idx="16864">
                  <c:v>3219.444763</c:v>
                </c:pt>
                <c:pt idx="16865">
                  <c:v>3219.3850830000001</c:v>
                </c:pt>
                <c:pt idx="16866">
                  <c:v>3219.3352920000002</c:v>
                </c:pt>
                <c:pt idx="16867">
                  <c:v>3218.7485689999999</c:v>
                </c:pt>
                <c:pt idx="16868">
                  <c:v>3216.7233470000001</c:v>
                </c:pt>
                <c:pt idx="16869">
                  <c:v>3215.0363090000001</c:v>
                </c:pt>
                <c:pt idx="16870">
                  <c:v>3214.743563</c:v>
                </c:pt>
                <c:pt idx="16871">
                  <c:v>3213.8731419999999</c:v>
                </c:pt>
                <c:pt idx="16872">
                  <c:v>3211.3619050000002</c:v>
                </c:pt>
                <c:pt idx="16873">
                  <c:v>3211.3267099999998</c:v>
                </c:pt>
                <c:pt idx="16874">
                  <c:v>3210.8425259999999</c:v>
                </c:pt>
                <c:pt idx="16875">
                  <c:v>3210.8265799999999</c:v>
                </c:pt>
                <c:pt idx="16876">
                  <c:v>3210.796065</c:v>
                </c:pt>
                <c:pt idx="16877">
                  <c:v>3210.1671889999998</c:v>
                </c:pt>
                <c:pt idx="16878">
                  <c:v>3209.0536470000002</c:v>
                </c:pt>
                <c:pt idx="16879">
                  <c:v>3207.8299790000001</c:v>
                </c:pt>
                <c:pt idx="16880">
                  <c:v>3207.6273460000002</c:v>
                </c:pt>
                <c:pt idx="16881">
                  <c:v>3206.5567550000001</c:v>
                </c:pt>
                <c:pt idx="16882">
                  <c:v>3205.6029589999998</c:v>
                </c:pt>
                <c:pt idx="16883">
                  <c:v>3205.600981</c:v>
                </c:pt>
                <c:pt idx="16884">
                  <c:v>3205.2135859999999</c:v>
                </c:pt>
                <c:pt idx="16885">
                  <c:v>3204.3617239999999</c:v>
                </c:pt>
                <c:pt idx="16886">
                  <c:v>3201.862916</c:v>
                </c:pt>
                <c:pt idx="16887">
                  <c:v>3201.6025719999998</c:v>
                </c:pt>
                <c:pt idx="16888">
                  <c:v>3199.987392</c:v>
                </c:pt>
                <c:pt idx="16889">
                  <c:v>3199.9356120000002</c:v>
                </c:pt>
                <c:pt idx="16890">
                  <c:v>3198.5851010000001</c:v>
                </c:pt>
                <c:pt idx="16891">
                  <c:v>3198.4180449999999</c:v>
                </c:pt>
                <c:pt idx="16892">
                  <c:v>3198.3717729999998</c:v>
                </c:pt>
                <c:pt idx="16893">
                  <c:v>3197.6288709999999</c:v>
                </c:pt>
                <c:pt idx="16894">
                  <c:v>3197.1893759999998</c:v>
                </c:pt>
                <c:pt idx="16895">
                  <c:v>3196.0606440000001</c:v>
                </c:pt>
                <c:pt idx="16896">
                  <c:v>3194.997394</c:v>
                </c:pt>
                <c:pt idx="16897">
                  <c:v>3194.952037</c:v>
                </c:pt>
                <c:pt idx="16898">
                  <c:v>3194.3636529999999</c:v>
                </c:pt>
                <c:pt idx="16899">
                  <c:v>3194.2960109999999</c:v>
                </c:pt>
                <c:pt idx="16900">
                  <c:v>3194.1237139999998</c:v>
                </c:pt>
                <c:pt idx="16901">
                  <c:v>3193.5645629999999</c:v>
                </c:pt>
                <c:pt idx="16902">
                  <c:v>3192.999139</c:v>
                </c:pt>
                <c:pt idx="16903">
                  <c:v>3192.5847880000001</c:v>
                </c:pt>
                <c:pt idx="16904">
                  <c:v>3192.3351149999999</c:v>
                </c:pt>
                <c:pt idx="16905">
                  <c:v>3192.125399</c:v>
                </c:pt>
                <c:pt idx="16906">
                  <c:v>3192.097166</c:v>
                </c:pt>
                <c:pt idx="16907">
                  <c:v>3192.0140879999999</c:v>
                </c:pt>
                <c:pt idx="16908">
                  <c:v>3189.5509889999998</c:v>
                </c:pt>
                <c:pt idx="16909">
                  <c:v>3187.5723200000002</c:v>
                </c:pt>
                <c:pt idx="16910">
                  <c:v>3187.5022479999998</c:v>
                </c:pt>
                <c:pt idx="16911">
                  <c:v>3186.7449799999999</c:v>
                </c:pt>
                <c:pt idx="16912">
                  <c:v>3185.9697940000001</c:v>
                </c:pt>
                <c:pt idx="16913">
                  <c:v>3185.6213069999999</c:v>
                </c:pt>
                <c:pt idx="16914">
                  <c:v>3185.0941229999999</c:v>
                </c:pt>
                <c:pt idx="16915">
                  <c:v>3184.8497520000001</c:v>
                </c:pt>
                <c:pt idx="16916">
                  <c:v>3183.1063600000002</c:v>
                </c:pt>
                <c:pt idx="16917">
                  <c:v>3182.0598660000001</c:v>
                </c:pt>
                <c:pt idx="16918">
                  <c:v>3181.0923120000002</c:v>
                </c:pt>
                <c:pt idx="16919">
                  <c:v>3180.7005899999999</c:v>
                </c:pt>
                <c:pt idx="16920">
                  <c:v>3179.7303160000001</c:v>
                </c:pt>
                <c:pt idx="16921">
                  <c:v>3179.5556310000002</c:v>
                </c:pt>
                <c:pt idx="16922">
                  <c:v>3178.3006690000002</c:v>
                </c:pt>
                <c:pt idx="16923">
                  <c:v>3177.5974540000002</c:v>
                </c:pt>
                <c:pt idx="16924">
                  <c:v>3176.6858969999998</c:v>
                </c:pt>
                <c:pt idx="16925">
                  <c:v>3176.2061659999999</c:v>
                </c:pt>
                <c:pt idx="16926">
                  <c:v>3175.3712559999999</c:v>
                </c:pt>
                <c:pt idx="16927">
                  <c:v>3172.8680220000001</c:v>
                </c:pt>
                <c:pt idx="16928">
                  <c:v>3171.9443609999998</c:v>
                </c:pt>
                <c:pt idx="16929">
                  <c:v>3171.4277950000001</c:v>
                </c:pt>
                <c:pt idx="16930">
                  <c:v>3170.2361169999999</c:v>
                </c:pt>
                <c:pt idx="16931">
                  <c:v>3168.4558609999999</c:v>
                </c:pt>
                <c:pt idx="16932">
                  <c:v>3167.877207</c:v>
                </c:pt>
                <c:pt idx="16933">
                  <c:v>3166.2523080000001</c:v>
                </c:pt>
                <c:pt idx="16934">
                  <c:v>3166.046081</c:v>
                </c:pt>
                <c:pt idx="16935">
                  <c:v>3164.8015770000002</c:v>
                </c:pt>
                <c:pt idx="16936">
                  <c:v>3164.504653</c:v>
                </c:pt>
                <c:pt idx="16937">
                  <c:v>3164.0406010000002</c:v>
                </c:pt>
                <c:pt idx="16938">
                  <c:v>3163.2449630000001</c:v>
                </c:pt>
                <c:pt idx="16939">
                  <c:v>3163.2429900000002</c:v>
                </c:pt>
                <c:pt idx="16940">
                  <c:v>3162.8372180000001</c:v>
                </c:pt>
                <c:pt idx="16941">
                  <c:v>3162.8002430000001</c:v>
                </c:pt>
                <c:pt idx="16942">
                  <c:v>3162.760546</c:v>
                </c:pt>
                <c:pt idx="16943">
                  <c:v>3162.2422839999999</c:v>
                </c:pt>
                <c:pt idx="16944">
                  <c:v>3161.0217560000001</c:v>
                </c:pt>
                <c:pt idx="16945">
                  <c:v>3160.7918060000002</c:v>
                </c:pt>
                <c:pt idx="16946">
                  <c:v>3160.1352059999999</c:v>
                </c:pt>
                <c:pt idx="16947">
                  <c:v>3159.9187969999998</c:v>
                </c:pt>
                <c:pt idx="16948">
                  <c:v>3159.9078549999999</c:v>
                </c:pt>
                <c:pt idx="16949">
                  <c:v>3159.2163879999998</c:v>
                </c:pt>
                <c:pt idx="16950">
                  <c:v>3158.5467680000002</c:v>
                </c:pt>
                <c:pt idx="16951">
                  <c:v>3157.5793469999999</c:v>
                </c:pt>
                <c:pt idx="16952">
                  <c:v>3157.1262179999999</c:v>
                </c:pt>
                <c:pt idx="16953">
                  <c:v>3156.4414750000001</c:v>
                </c:pt>
                <c:pt idx="16954">
                  <c:v>3155.8258390000001</c:v>
                </c:pt>
                <c:pt idx="16955">
                  <c:v>3154.5933249999998</c:v>
                </c:pt>
                <c:pt idx="16956">
                  <c:v>3152.473767</c:v>
                </c:pt>
                <c:pt idx="16957">
                  <c:v>3151.552537</c:v>
                </c:pt>
                <c:pt idx="16958">
                  <c:v>3151.1046759999999</c:v>
                </c:pt>
                <c:pt idx="16959">
                  <c:v>3150.3659160000002</c:v>
                </c:pt>
                <c:pt idx="16960">
                  <c:v>3149.5535650000002</c:v>
                </c:pt>
                <c:pt idx="16961">
                  <c:v>3147.2264989999999</c:v>
                </c:pt>
                <c:pt idx="16962">
                  <c:v>3147.2001059999998</c:v>
                </c:pt>
                <c:pt idx="16963">
                  <c:v>3147.1259789999999</c:v>
                </c:pt>
                <c:pt idx="16964">
                  <c:v>3146.3525639999998</c:v>
                </c:pt>
                <c:pt idx="16965">
                  <c:v>3145.6654490000001</c:v>
                </c:pt>
                <c:pt idx="16966">
                  <c:v>3144.9936830000001</c:v>
                </c:pt>
                <c:pt idx="16967">
                  <c:v>3143.7933210000001</c:v>
                </c:pt>
                <c:pt idx="16968">
                  <c:v>3142.1609130000002</c:v>
                </c:pt>
                <c:pt idx="16969">
                  <c:v>3141.3255979999999</c:v>
                </c:pt>
                <c:pt idx="16970">
                  <c:v>3141.3170540000001</c:v>
                </c:pt>
                <c:pt idx="16971">
                  <c:v>3140.8117950000001</c:v>
                </c:pt>
                <c:pt idx="16972">
                  <c:v>3139.3235909999999</c:v>
                </c:pt>
                <c:pt idx="16973">
                  <c:v>3138.3505690000002</c:v>
                </c:pt>
                <c:pt idx="16974">
                  <c:v>3138.2141379999998</c:v>
                </c:pt>
                <c:pt idx="16975">
                  <c:v>3138.0721549999998</c:v>
                </c:pt>
                <c:pt idx="16976">
                  <c:v>3137.9214320000001</c:v>
                </c:pt>
                <c:pt idx="16977">
                  <c:v>3137.5066710000001</c:v>
                </c:pt>
                <c:pt idx="16978">
                  <c:v>3137.3519449999999</c:v>
                </c:pt>
                <c:pt idx="16979">
                  <c:v>3136.7852790000002</c:v>
                </c:pt>
                <c:pt idx="16980">
                  <c:v>3135.531747</c:v>
                </c:pt>
                <c:pt idx="16981">
                  <c:v>3135.4010910000002</c:v>
                </c:pt>
                <c:pt idx="16982">
                  <c:v>3134.535817</c:v>
                </c:pt>
                <c:pt idx="16983">
                  <c:v>3134.2683109999998</c:v>
                </c:pt>
                <c:pt idx="16984">
                  <c:v>3132.2608110000001</c:v>
                </c:pt>
                <c:pt idx="16985">
                  <c:v>3131.8151790000002</c:v>
                </c:pt>
                <c:pt idx="16986">
                  <c:v>3128.9994630000001</c:v>
                </c:pt>
                <c:pt idx="16987">
                  <c:v>3128.099256</c:v>
                </c:pt>
                <c:pt idx="16988">
                  <c:v>3128.0578559999999</c:v>
                </c:pt>
                <c:pt idx="16989">
                  <c:v>3127.3472609999999</c:v>
                </c:pt>
                <c:pt idx="16990">
                  <c:v>3126.9578630000001</c:v>
                </c:pt>
                <c:pt idx="16991">
                  <c:v>3125.4322480000001</c:v>
                </c:pt>
                <c:pt idx="16992">
                  <c:v>3124.973434</c:v>
                </c:pt>
                <c:pt idx="16993">
                  <c:v>3124.5733639999999</c:v>
                </c:pt>
                <c:pt idx="16994">
                  <c:v>3123.2443549999998</c:v>
                </c:pt>
                <c:pt idx="16995">
                  <c:v>3123.2007039999999</c:v>
                </c:pt>
                <c:pt idx="16996">
                  <c:v>3122.1797940000001</c:v>
                </c:pt>
                <c:pt idx="16997">
                  <c:v>3120.943988</c:v>
                </c:pt>
                <c:pt idx="16998">
                  <c:v>3120.9428899999998</c:v>
                </c:pt>
                <c:pt idx="16999">
                  <c:v>3120.3059440000002</c:v>
                </c:pt>
                <c:pt idx="17000">
                  <c:v>3119.565122</c:v>
                </c:pt>
                <c:pt idx="17001">
                  <c:v>3119.3554899999999</c:v>
                </c:pt>
                <c:pt idx="17002">
                  <c:v>3118.7769189999999</c:v>
                </c:pt>
                <c:pt idx="17003">
                  <c:v>3118.4661959999999</c:v>
                </c:pt>
                <c:pt idx="17004">
                  <c:v>3118.2554949999999</c:v>
                </c:pt>
                <c:pt idx="17005">
                  <c:v>3117.6593330000001</c:v>
                </c:pt>
                <c:pt idx="17006">
                  <c:v>3116.770391</c:v>
                </c:pt>
                <c:pt idx="17007">
                  <c:v>3116.1218090000002</c:v>
                </c:pt>
                <c:pt idx="17008">
                  <c:v>3116.0600939999999</c:v>
                </c:pt>
                <c:pt idx="17009">
                  <c:v>3115.3503759999999</c:v>
                </c:pt>
                <c:pt idx="17010">
                  <c:v>3114.6442099999999</c:v>
                </c:pt>
                <c:pt idx="17011">
                  <c:v>3113.3992360000002</c:v>
                </c:pt>
                <c:pt idx="17012">
                  <c:v>3110.5426579999998</c:v>
                </c:pt>
                <c:pt idx="17013">
                  <c:v>3109.5897180000002</c:v>
                </c:pt>
                <c:pt idx="17014">
                  <c:v>3108.6887670000001</c:v>
                </c:pt>
                <c:pt idx="17015">
                  <c:v>3107.4105989999998</c:v>
                </c:pt>
                <c:pt idx="17016">
                  <c:v>3107.235604</c:v>
                </c:pt>
                <c:pt idx="17017">
                  <c:v>3106.8768639999998</c:v>
                </c:pt>
                <c:pt idx="17018">
                  <c:v>3106.857352</c:v>
                </c:pt>
                <c:pt idx="17019">
                  <c:v>3105.6017820000002</c:v>
                </c:pt>
                <c:pt idx="17020">
                  <c:v>3104.6284850000002</c:v>
                </c:pt>
                <c:pt idx="17021">
                  <c:v>3104.3769179999999</c:v>
                </c:pt>
                <c:pt idx="17022">
                  <c:v>3104.0441270000001</c:v>
                </c:pt>
                <c:pt idx="17023">
                  <c:v>3103.9303249999998</c:v>
                </c:pt>
                <c:pt idx="17024">
                  <c:v>3102.2704869999998</c:v>
                </c:pt>
                <c:pt idx="17025">
                  <c:v>3102.2598440000002</c:v>
                </c:pt>
                <c:pt idx="17026">
                  <c:v>3100.7195649999999</c:v>
                </c:pt>
                <c:pt idx="17027">
                  <c:v>3100.1929420000001</c:v>
                </c:pt>
                <c:pt idx="17028">
                  <c:v>3100.14878</c:v>
                </c:pt>
                <c:pt idx="17029">
                  <c:v>3099.1647600000001</c:v>
                </c:pt>
                <c:pt idx="17030">
                  <c:v>3098.0144759999998</c:v>
                </c:pt>
                <c:pt idx="17031">
                  <c:v>3097.8187170000001</c:v>
                </c:pt>
                <c:pt idx="17032">
                  <c:v>3097.194759</c:v>
                </c:pt>
                <c:pt idx="17033">
                  <c:v>3095.8587640000001</c:v>
                </c:pt>
                <c:pt idx="17034">
                  <c:v>3095.585763</c:v>
                </c:pt>
                <c:pt idx="17035">
                  <c:v>3093.6938439999999</c:v>
                </c:pt>
                <c:pt idx="17036">
                  <c:v>3093.5275489999999</c:v>
                </c:pt>
                <c:pt idx="17037">
                  <c:v>3092.876964</c:v>
                </c:pt>
                <c:pt idx="17038">
                  <c:v>3092.3576250000001</c:v>
                </c:pt>
                <c:pt idx="17039">
                  <c:v>3092.1443949999998</c:v>
                </c:pt>
                <c:pt idx="17040">
                  <c:v>3089.4743960000001</c:v>
                </c:pt>
                <c:pt idx="17041">
                  <c:v>3088.2124079999999</c:v>
                </c:pt>
                <c:pt idx="17042">
                  <c:v>3086.8592680000002</c:v>
                </c:pt>
                <c:pt idx="17043">
                  <c:v>3086.030902</c:v>
                </c:pt>
                <c:pt idx="17044">
                  <c:v>3085.8699620000002</c:v>
                </c:pt>
                <c:pt idx="17045">
                  <c:v>3084.7588569999998</c:v>
                </c:pt>
                <c:pt idx="17046">
                  <c:v>3084.7341160000001</c:v>
                </c:pt>
                <c:pt idx="17047">
                  <c:v>3084.5659300000002</c:v>
                </c:pt>
                <c:pt idx="17048">
                  <c:v>3084.4362169999999</c:v>
                </c:pt>
                <c:pt idx="17049">
                  <c:v>3083.9984599999998</c:v>
                </c:pt>
                <c:pt idx="17050">
                  <c:v>3083.6047480000002</c:v>
                </c:pt>
                <c:pt idx="17051">
                  <c:v>3082.2566670000001</c:v>
                </c:pt>
                <c:pt idx="17052">
                  <c:v>3080.9460439999998</c:v>
                </c:pt>
                <c:pt idx="17053">
                  <c:v>3080.5107480000001</c:v>
                </c:pt>
                <c:pt idx="17054">
                  <c:v>3080.2054659999999</c:v>
                </c:pt>
                <c:pt idx="17055">
                  <c:v>3079.4447319999999</c:v>
                </c:pt>
                <c:pt idx="17056">
                  <c:v>3079.1205260000002</c:v>
                </c:pt>
                <c:pt idx="17057">
                  <c:v>3077.5107929999999</c:v>
                </c:pt>
                <c:pt idx="17058">
                  <c:v>3076.7594509999999</c:v>
                </c:pt>
                <c:pt idx="17059">
                  <c:v>3076.3359409999998</c:v>
                </c:pt>
                <c:pt idx="17060">
                  <c:v>3074.718762</c:v>
                </c:pt>
                <c:pt idx="17061">
                  <c:v>3073.6437310000001</c:v>
                </c:pt>
                <c:pt idx="17062">
                  <c:v>3073.4286379999999</c:v>
                </c:pt>
                <c:pt idx="17063">
                  <c:v>3072.0840899999998</c:v>
                </c:pt>
                <c:pt idx="17064">
                  <c:v>3070.5958220000002</c:v>
                </c:pt>
                <c:pt idx="17065">
                  <c:v>3070.0397579999999</c:v>
                </c:pt>
                <c:pt idx="17066">
                  <c:v>3069.8381899999999</c:v>
                </c:pt>
                <c:pt idx="17067">
                  <c:v>3069.3190060000002</c:v>
                </c:pt>
                <c:pt idx="17068">
                  <c:v>3068.6620760000001</c:v>
                </c:pt>
                <c:pt idx="17069">
                  <c:v>3067.874777</c:v>
                </c:pt>
                <c:pt idx="17070">
                  <c:v>3067.6082029999998</c:v>
                </c:pt>
                <c:pt idx="17071">
                  <c:v>3067.1749930000001</c:v>
                </c:pt>
                <c:pt idx="17072">
                  <c:v>3066.1804400000001</c:v>
                </c:pt>
                <c:pt idx="17073">
                  <c:v>3065.8959749999999</c:v>
                </c:pt>
                <c:pt idx="17074">
                  <c:v>3065.5014379999998</c:v>
                </c:pt>
                <c:pt idx="17075">
                  <c:v>3065.4926639999999</c:v>
                </c:pt>
                <c:pt idx="17076">
                  <c:v>3063.609101</c:v>
                </c:pt>
                <c:pt idx="17077">
                  <c:v>3062.880216</c:v>
                </c:pt>
                <c:pt idx="17078">
                  <c:v>3062.3749079999998</c:v>
                </c:pt>
                <c:pt idx="17079">
                  <c:v>3061.634372</c:v>
                </c:pt>
                <c:pt idx="17080">
                  <c:v>3059.798358</c:v>
                </c:pt>
                <c:pt idx="17081">
                  <c:v>3059.7593449999999</c:v>
                </c:pt>
                <c:pt idx="17082">
                  <c:v>3059.2185939999999</c:v>
                </c:pt>
                <c:pt idx="17083">
                  <c:v>3058.8318669999999</c:v>
                </c:pt>
                <c:pt idx="17084">
                  <c:v>3058.670075</c:v>
                </c:pt>
                <c:pt idx="17085">
                  <c:v>3058.3614309999998</c:v>
                </c:pt>
                <c:pt idx="17086">
                  <c:v>3058.2543740000001</c:v>
                </c:pt>
                <c:pt idx="17087">
                  <c:v>3058.2050709999999</c:v>
                </c:pt>
                <c:pt idx="17088">
                  <c:v>3058.0396479999999</c:v>
                </c:pt>
                <c:pt idx="17089">
                  <c:v>3056.4046939999998</c:v>
                </c:pt>
                <c:pt idx="17090">
                  <c:v>3056.240131</c:v>
                </c:pt>
                <c:pt idx="17091">
                  <c:v>3055.986124</c:v>
                </c:pt>
                <c:pt idx="17092">
                  <c:v>3054.7763810000001</c:v>
                </c:pt>
                <c:pt idx="17093">
                  <c:v>3054.0999889999998</c:v>
                </c:pt>
                <c:pt idx="17094">
                  <c:v>3053.9337989999999</c:v>
                </c:pt>
                <c:pt idx="17095">
                  <c:v>3052.8793690000002</c:v>
                </c:pt>
                <c:pt idx="17096">
                  <c:v>3052.2666389999999</c:v>
                </c:pt>
                <c:pt idx="17097">
                  <c:v>3051.9645399999999</c:v>
                </c:pt>
                <c:pt idx="17098">
                  <c:v>3051.8746390000001</c:v>
                </c:pt>
                <c:pt idx="17099">
                  <c:v>3050.8954189999999</c:v>
                </c:pt>
                <c:pt idx="17100">
                  <c:v>3050.3256689999998</c:v>
                </c:pt>
                <c:pt idx="17101">
                  <c:v>3049.5795579999999</c:v>
                </c:pt>
                <c:pt idx="17102">
                  <c:v>3049.3718290000002</c:v>
                </c:pt>
                <c:pt idx="17103">
                  <c:v>3049.1813059999999</c:v>
                </c:pt>
                <c:pt idx="17104">
                  <c:v>3048.2216130000002</c:v>
                </c:pt>
                <c:pt idx="17105">
                  <c:v>3048.1381839999999</c:v>
                </c:pt>
                <c:pt idx="17106">
                  <c:v>3048.0219310000002</c:v>
                </c:pt>
                <c:pt idx="17107">
                  <c:v>3047.7020309999998</c:v>
                </c:pt>
                <c:pt idx="17108">
                  <c:v>3047.2141339999998</c:v>
                </c:pt>
                <c:pt idx="17109">
                  <c:v>3046.6606830000001</c:v>
                </c:pt>
                <c:pt idx="17110">
                  <c:v>3045.7629299999999</c:v>
                </c:pt>
                <c:pt idx="17111">
                  <c:v>3045.5739629999998</c:v>
                </c:pt>
                <c:pt idx="17112">
                  <c:v>3045.5494720000002</c:v>
                </c:pt>
                <c:pt idx="17113">
                  <c:v>3044.26001</c:v>
                </c:pt>
                <c:pt idx="17114">
                  <c:v>3043.4981790000002</c:v>
                </c:pt>
                <c:pt idx="17115">
                  <c:v>3042.7252290000001</c:v>
                </c:pt>
                <c:pt idx="17116">
                  <c:v>3042.7127609999998</c:v>
                </c:pt>
                <c:pt idx="17117">
                  <c:v>3040.993602</c:v>
                </c:pt>
                <c:pt idx="17118">
                  <c:v>3040.2032939999999</c:v>
                </c:pt>
                <c:pt idx="17119">
                  <c:v>3039.6491500000002</c:v>
                </c:pt>
                <c:pt idx="17120">
                  <c:v>3038.983029</c:v>
                </c:pt>
                <c:pt idx="17121">
                  <c:v>3036.885636</c:v>
                </c:pt>
                <c:pt idx="17122">
                  <c:v>3036.4481049999999</c:v>
                </c:pt>
                <c:pt idx="17123">
                  <c:v>3036.2985589999998</c:v>
                </c:pt>
                <c:pt idx="17124">
                  <c:v>3036.068068</c:v>
                </c:pt>
                <c:pt idx="17125">
                  <c:v>3035.998353</c:v>
                </c:pt>
                <c:pt idx="17126">
                  <c:v>3035.9079499999998</c:v>
                </c:pt>
                <c:pt idx="17127">
                  <c:v>3035.8816579999998</c:v>
                </c:pt>
                <c:pt idx="17128">
                  <c:v>3033.9753000000001</c:v>
                </c:pt>
                <c:pt idx="17129">
                  <c:v>3033.8053300000001</c:v>
                </c:pt>
                <c:pt idx="17130">
                  <c:v>3031.896612</c:v>
                </c:pt>
                <c:pt idx="17131">
                  <c:v>3031.5523739999999</c:v>
                </c:pt>
                <c:pt idx="17132">
                  <c:v>3031.3021709999998</c:v>
                </c:pt>
                <c:pt idx="17133">
                  <c:v>3030.7149239999999</c:v>
                </c:pt>
                <c:pt idx="17134">
                  <c:v>3029.9703720000002</c:v>
                </c:pt>
                <c:pt idx="17135">
                  <c:v>3028.8780900000002</c:v>
                </c:pt>
                <c:pt idx="17136">
                  <c:v>3027.8308179999999</c:v>
                </c:pt>
                <c:pt idx="17137">
                  <c:v>3027.7217970000002</c:v>
                </c:pt>
                <c:pt idx="17138">
                  <c:v>3027.3561319999999</c:v>
                </c:pt>
                <c:pt idx="17139">
                  <c:v>3027.212325</c:v>
                </c:pt>
                <c:pt idx="17140">
                  <c:v>3026.586202</c:v>
                </c:pt>
                <c:pt idx="17141">
                  <c:v>3026.0408040000002</c:v>
                </c:pt>
                <c:pt idx="17142">
                  <c:v>3025.2757470000001</c:v>
                </c:pt>
                <c:pt idx="17143">
                  <c:v>3025.0521290000001</c:v>
                </c:pt>
                <c:pt idx="17144">
                  <c:v>3024.9755719999998</c:v>
                </c:pt>
                <c:pt idx="17145">
                  <c:v>3024.6677639999998</c:v>
                </c:pt>
                <c:pt idx="17146">
                  <c:v>3024.6636530000001</c:v>
                </c:pt>
                <c:pt idx="17147">
                  <c:v>3024.250728</c:v>
                </c:pt>
                <c:pt idx="17148">
                  <c:v>3023.875661</c:v>
                </c:pt>
                <c:pt idx="17149">
                  <c:v>3022.0433320000002</c:v>
                </c:pt>
                <c:pt idx="17150">
                  <c:v>3021.6023749999999</c:v>
                </c:pt>
                <c:pt idx="17151">
                  <c:v>3021.2021869999999</c:v>
                </c:pt>
                <c:pt idx="17152">
                  <c:v>3020.9618650000002</c:v>
                </c:pt>
                <c:pt idx="17153">
                  <c:v>3020.209961</c:v>
                </c:pt>
                <c:pt idx="17154">
                  <c:v>3019.9629490000002</c:v>
                </c:pt>
                <c:pt idx="17155">
                  <c:v>3019.043819</c:v>
                </c:pt>
                <c:pt idx="17156">
                  <c:v>3018.7087879999999</c:v>
                </c:pt>
                <c:pt idx="17157">
                  <c:v>3018.0586560000002</c:v>
                </c:pt>
                <c:pt idx="17158">
                  <c:v>3016.6428430000001</c:v>
                </c:pt>
                <c:pt idx="17159">
                  <c:v>3013.452843</c:v>
                </c:pt>
                <c:pt idx="17160">
                  <c:v>3013.086096</c:v>
                </c:pt>
                <c:pt idx="17161">
                  <c:v>3012.8257410000001</c:v>
                </c:pt>
                <c:pt idx="17162">
                  <c:v>3012.3560870000001</c:v>
                </c:pt>
                <c:pt idx="17163">
                  <c:v>3012.2230129999998</c:v>
                </c:pt>
                <c:pt idx="17164">
                  <c:v>3011.8710700000001</c:v>
                </c:pt>
                <c:pt idx="17165">
                  <c:v>3010.5876269999999</c:v>
                </c:pt>
                <c:pt idx="17166">
                  <c:v>3010.3565739999999</c:v>
                </c:pt>
                <c:pt idx="17167">
                  <c:v>3009.3479630000002</c:v>
                </c:pt>
                <c:pt idx="17168">
                  <c:v>3009.0881589999999</c:v>
                </c:pt>
                <c:pt idx="17169">
                  <c:v>3008.8503719999999</c:v>
                </c:pt>
                <c:pt idx="17170">
                  <c:v>3007.7536150000001</c:v>
                </c:pt>
                <c:pt idx="17171">
                  <c:v>3007.6299049999998</c:v>
                </c:pt>
                <c:pt idx="17172">
                  <c:v>3006.0260109999999</c:v>
                </c:pt>
                <c:pt idx="17173">
                  <c:v>3005.3606690000001</c:v>
                </c:pt>
                <c:pt idx="17174">
                  <c:v>3005.354241</c:v>
                </c:pt>
                <c:pt idx="17175">
                  <c:v>3003.8494479999999</c:v>
                </c:pt>
                <c:pt idx="17176">
                  <c:v>3003.7144560000002</c:v>
                </c:pt>
                <c:pt idx="17177">
                  <c:v>3003.5199120000002</c:v>
                </c:pt>
                <c:pt idx="17178">
                  <c:v>3002.141826</c:v>
                </c:pt>
                <c:pt idx="17179">
                  <c:v>3002.124961</c:v>
                </c:pt>
                <c:pt idx="17180">
                  <c:v>3001.6053569999999</c:v>
                </c:pt>
                <c:pt idx="17181">
                  <c:v>3001.2821690000001</c:v>
                </c:pt>
                <c:pt idx="17182">
                  <c:v>3001.2030500000001</c:v>
                </c:pt>
                <c:pt idx="17183">
                  <c:v>3000.3680279999999</c:v>
                </c:pt>
                <c:pt idx="17184">
                  <c:v>2999.0341320000002</c:v>
                </c:pt>
                <c:pt idx="17185">
                  <c:v>2997.1139939999998</c:v>
                </c:pt>
                <c:pt idx="17186">
                  <c:v>2996.992221</c:v>
                </c:pt>
                <c:pt idx="17187">
                  <c:v>2996.8315689999999</c:v>
                </c:pt>
                <c:pt idx="17188">
                  <c:v>2996.0166559999998</c:v>
                </c:pt>
                <c:pt idx="17189">
                  <c:v>2995.772837</c:v>
                </c:pt>
                <c:pt idx="17190">
                  <c:v>2995.5070289999999</c:v>
                </c:pt>
                <c:pt idx="17191">
                  <c:v>2994.9909379999999</c:v>
                </c:pt>
                <c:pt idx="17192">
                  <c:v>2994.9576830000001</c:v>
                </c:pt>
                <c:pt idx="17193">
                  <c:v>2993.0707560000001</c:v>
                </c:pt>
                <c:pt idx="17194">
                  <c:v>2992.9985969999998</c:v>
                </c:pt>
                <c:pt idx="17195">
                  <c:v>2992.9281700000001</c:v>
                </c:pt>
                <c:pt idx="17196">
                  <c:v>2992.5916769999999</c:v>
                </c:pt>
                <c:pt idx="17197">
                  <c:v>2992.193092</c:v>
                </c:pt>
                <c:pt idx="17198">
                  <c:v>2991.514921</c:v>
                </c:pt>
                <c:pt idx="17199">
                  <c:v>2989.7587189999999</c:v>
                </c:pt>
                <c:pt idx="17200">
                  <c:v>2989.641873</c:v>
                </c:pt>
                <c:pt idx="17201">
                  <c:v>2988.1433529999999</c:v>
                </c:pt>
                <c:pt idx="17202">
                  <c:v>2987.9856669999999</c:v>
                </c:pt>
                <c:pt idx="17203">
                  <c:v>2987.7195670000001</c:v>
                </c:pt>
                <c:pt idx="17204">
                  <c:v>2987.5322550000001</c:v>
                </c:pt>
                <c:pt idx="17205">
                  <c:v>2986.7018499999999</c:v>
                </c:pt>
                <c:pt idx="17206">
                  <c:v>2986.5414070000002</c:v>
                </c:pt>
                <c:pt idx="17207">
                  <c:v>2985.7738680000002</c:v>
                </c:pt>
                <c:pt idx="17208">
                  <c:v>2985.2653070000001</c:v>
                </c:pt>
                <c:pt idx="17209">
                  <c:v>2984.6915920000001</c:v>
                </c:pt>
                <c:pt idx="17210">
                  <c:v>2984.0642240000002</c:v>
                </c:pt>
                <c:pt idx="17211">
                  <c:v>2983.1539389999998</c:v>
                </c:pt>
                <c:pt idx="17212">
                  <c:v>2983.1101079999999</c:v>
                </c:pt>
                <c:pt idx="17213">
                  <c:v>2982.401351</c:v>
                </c:pt>
                <c:pt idx="17214">
                  <c:v>2982.237259</c:v>
                </c:pt>
                <c:pt idx="17215">
                  <c:v>2981.1415529999999</c:v>
                </c:pt>
                <c:pt idx="17216">
                  <c:v>2979.9376360000001</c:v>
                </c:pt>
                <c:pt idx="17217">
                  <c:v>2978.8171809999999</c:v>
                </c:pt>
                <c:pt idx="17218">
                  <c:v>2978.3432160000002</c:v>
                </c:pt>
                <c:pt idx="17219">
                  <c:v>2977.2701069999998</c:v>
                </c:pt>
                <c:pt idx="17220">
                  <c:v>2977.1681060000001</c:v>
                </c:pt>
                <c:pt idx="17221">
                  <c:v>2976.7219479999999</c:v>
                </c:pt>
                <c:pt idx="17222">
                  <c:v>2976.6043060000002</c:v>
                </c:pt>
                <c:pt idx="17223">
                  <c:v>2976.5679660000001</c:v>
                </c:pt>
                <c:pt idx="17224">
                  <c:v>2971.1534179999999</c:v>
                </c:pt>
                <c:pt idx="17225">
                  <c:v>2970.6696379999998</c:v>
                </c:pt>
                <c:pt idx="17226">
                  <c:v>2970.3933900000002</c:v>
                </c:pt>
                <c:pt idx="17227">
                  <c:v>2970.2115279999998</c:v>
                </c:pt>
                <c:pt idx="17228">
                  <c:v>2965.4109400000002</c:v>
                </c:pt>
                <c:pt idx="17229">
                  <c:v>2965.355908</c:v>
                </c:pt>
                <c:pt idx="17230">
                  <c:v>2964.5552229999998</c:v>
                </c:pt>
                <c:pt idx="17231">
                  <c:v>2963.6325099999999</c:v>
                </c:pt>
                <c:pt idx="17232">
                  <c:v>2963.5983679999999</c:v>
                </c:pt>
                <c:pt idx="17233">
                  <c:v>2962.6738399999999</c:v>
                </c:pt>
                <c:pt idx="17234">
                  <c:v>2962.2031149999998</c:v>
                </c:pt>
                <c:pt idx="17235">
                  <c:v>2961.656383</c:v>
                </c:pt>
                <c:pt idx="17236">
                  <c:v>2960.5790740000002</c:v>
                </c:pt>
                <c:pt idx="17237">
                  <c:v>2959.8326099999999</c:v>
                </c:pt>
                <c:pt idx="17238">
                  <c:v>2958.0441129999999</c:v>
                </c:pt>
                <c:pt idx="17239">
                  <c:v>2957.544856</c:v>
                </c:pt>
                <c:pt idx="17240">
                  <c:v>2957.4435680000001</c:v>
                </c:pt>
                <c:pt idx="17241">
                  <c:v>2956.501737</c:v>
                </c:pt>
                <c:pt idx="17242">
                  <c:v>2955.8647890000002</c:v>
                </c:pt>
                <c:pt idx="17243">
                  <c:v>2955.7690309999998</c:v>
                </c:pt>
                <c:pt idx="17244">
                  <c:v>2955.6590200000001</c:v>
                </c:pt>
                <c:pt idx="17245">
                  <c:v>2955.5750320000002</c:v>
                </c:pt>
                <c:pt idx="17246">
                  <c:v>2954.9146019999998</c:v>
                </c:pt>
                <c:pt idx="17247">
                  <c:v>2954.6319549999998</c:v>
                </c:pt>
                <c:pt idx="17248">
                  <c:v>2954.5656429999999</c:v>
                </c:pt>
                <c:pt idx="17249">
                  <c:v>2953.9845949999999</c:v>
                </c:pt>
                <c:pt idx="17250">
                  <c:v>2953.4165240000002</c:v>
                </c:pt>
                <c:pt idx="17251">
                  <c:v>2953.2480150000001</c:v>
                </c:pt>
                <c:pt idx="17252">
                  <c:v>2952.8081350000002</c:v>
                </c:pt>
                <c:pt idx="17253">
                  <c:v>2952.3907650000001</c:v>
                </c:pt>
                <c:pt idx="17254">
                  <c:v>2951.6362939999999</c:v>
                </c:pt>
                <c:pt idx="17255">
                  <c:v>2950.5325809999999</c:v>
                </c:pt>
                <c:pt idx="17256">
                  <c:v>2949.8640180000002</c:v>
                </c:pt>
                <c:pt idx="17257">
                  <c:v>2949.6290770000001</c:v>
                </c:pt>
                <c:pt idx="17258">
                  <c:v>2948.0145779999998</c:v>
                </c:pt>
                <c:pt idx="17259">
                  <c:v>2947.9473320000002</c:v>
                </c:pt>
                <c:pt idx="17260">
                  <c:v>2947.8774109999999</c:v>
                </c:pt>
                <c:pt idx="17261">
                  <c:v>2947.3955139999998</c:v>
                </c:pt>
                <c:pt idx="17262">
                  <c:v>2946.3561789999999</c:v>
                </c:pt>
                <c:pt idx="17263">
                  <c:v>2945.535989</c:v>
                </c:pt>
                <c:pt idx="17264">
                  <c:v>2944.984074</c:v>
                </c:pt>
                <c:pt idx="17265">
                  <c:v>2944.892488</c:v>
                </c:pt>
                <c:pt idx="17266">
                  <c:v>2944.7008209999999</c:v>
                </c:pt>
                <c:pt idx="17267">
                  <c:v>2943.4393089999999</c:v>
                </c:pt>
                <c:pt idx="17268">
                  <c:v>2942.8544830000001</c:v>
                </c:pt>
                <c:pt idx="17269">
                  <c:v>2942.2008510000001</c:v>
                </c:pt>
                <c:pt idx="17270">
                  <c:v>2941.818252</c:v>
                </c:pt>
                <c:pt idx="17271">
                  <c:v>2941.5249010000002</c:v>
                </c:pt>
                <c:pt idx="17272">
                  <c:v>2940.2984510000001</c:v>
                </c:pt>
                <c:pt idx="17273">
                  <c:v>2939.8619239999998</c:v>
                </c:pt>
                <c:pt idx="17274">
                  <c:v>2939.484093</c:v>
                </c:pt>
                <c:pt idx="17275">
                  <c:v>2939.3219730000001</c:v>
                </c:pt>
                <c:pt idx="17276">
                  <c:v>2938.9907429999998</c:v>
                </c:pt>
                <c:pt idx="17277">
                  <c:v>2938.0345990000001</c:v>
                </c:pt>
                <c:pt idx="17278">
                  <c:v>2937.648306</c:v>
                </c:pt>
                <c:pt idx="17279">
                  <c:v>2936.4498910000002</c:v>
                </c:pt>
                <c:pt idx="17280">
                  <c:v>2935.0263610000002</c:v>
                </c:pt>
                <c:pt idx="17281">
                  <c:v>2934.9509790000002</c:v>
                </c:pt>
                <c:pt idx="17282">
                  <c:v>2934.461902</c:v>
                </c:pt>
                <c:pt idx="17283">
                  <c:v>2933.1954030000002</c:v>
                </c:pt>
                <c:pt idx="17284">
                  <c:v>2931.7156100000002</c:v>
                </c:pt>
                <c:pt idx="17285">
                  <c:v>2931.2355400000001</c:v>
                </c:pt>
                <c:pt idx="17286">
                  <c:v>2931.2099130000001</c:v>
                </c:pt>
                <c:pt idx="17287">
                  <c:v>2931.1290090000002</c:v>
                </c:pt>
                <c:pt idx="17288">
                  <c:v>2931.0880569999999</c:v>
                </c:pt>
                <c:pt idx="17289">
                  <c:v>2930.4093830000002</c:v>
                </c:pt>
                <c:pt idx="17290">
                  <c:v>2929.3894759999998</c:v>
                </c:pt>
                <c:pt idx="17291">
                  <c:v>2929.021651</c:v>
                </c:pt>
                <c:pt idx="17292">
                  <c:v>2928.9955100000002</c:v>
                </c:pt>
                <c:pt idx="17293">
                  <c:v>2928.83617</c:v>
                </c:pt>
                <c:pt idx="17294">
                  <c:v>2927.8446370000001</c:v>
                </c:pt>
                <c:pt idx="17295">
                  <c:v>2927.6990310000001</c:v>
                </c:pt>
                <c:pt idx="17296">
                  <c:v>2926.769918</c:v>
                </c:pt>
                <c:pt idx="17297">
                  <c:v>2926.6344340000001</c:v>
                </c:pt>
                <c:pt idx="17298">
                  <c:v>2926.2632509999999</c:v>
                </c:pt>
                <c:pt idx="17299">
                  <c:v>2925.1396</c:v>
                </c:pt>
                <c:pt idx="17300">
                  <c:v>2924.071504</c:v>
                </c:pt>
                <c:pt idx="17301">
                  <c:v>2923.598254</c:v>
                </c:pt>
                <c:pt idx="17302">
                  <c:v>2921.6096649999999</c:v>
                </c:pt>
                <c:pt idx="17303">
                  <c:v>2920.7215489999999</c:v>
                </c:pt>
                <c:pt idx="17304">
                  <c:v>2920.3406150000001</c:v>
                </c:pt>
                <c:pt idx="17305">
                  <c:v>2919.8946040000001</c:v>
                </c:pt>
                <c:pt idx="17306">
                  <c:v>2919.1899880000001</c:v>
                </c:pt>
                <c:pt idx="17307">
                  <c:v>2919.0466459999998</c:v>
                </c:pt>
                <c:pt idx="17308">
                  <c:v>2918.1435120000001</c:v>
                </c:pt>
                <c:pt idx="17309">
                  <c:v>2917.3111399999998</c:v>
                </c:pt>
                <c:pt idx="17310">
                  <c:v>2916.8478970000001</c:v>
                </c:pt>
                <c:pt idx="17311">
                  <c:v>2915.4152340000001</c:v>
                </c:pt>
                <c:pt idx="17312">
                  <c:v>2915.298018</c:v>
                </c:pt>
                <c:pt idx="17313">
                  <c:v>2914.5793480000002</c:v>
                </c:pt>
                <c:pt idx="17314">
                  <c:v>2914.557221</c:v>
                </c:pt>
                <c:pt idx="17315">
                  <c:v>2914.1709759999999</c:v>
                </c:pt>
                <c:pt idx="17316">
                  <c:v>2913.5897829999999</c:v>
                </c:pt>
                <c:pt idx="17317">
                  <c:v>2913.5100769999999</c:v>
                </c:pt>
                <c:pt idx="17318">
                  <c:v>2913.4498490000001</c:v>
                </c:pt>
                <c:pt idx="17319">
                  <c:v>2913.3273760000002</c:v>
                </c:pt>
                <c:pt idx="17320">
                  <c:v>2912.4458669999999</c:v>
                </c:pt>
                <c:pt idx="17321">
                  <c:v>2911.613554</c:v>
                </c:pt>
                <c:pt idx="17322">
                  <c:v>2911.588252</c:v>
                </c:pt>
                <c:pt idx="17323">
                  <c:v>2911.4926099999998</c:v>
                </c:pt>
                <c:pt idx="17324">
                  <c:v>2909.3903770000002</c:v>
                </c:pt>
                <c:pt idx="17325">
                  <c:v>2909.2585989999998</c:v>
                </c:pt>
                <c:pt idx="17326">
                  <c:v>2909.0324009999999</c:v>
                </c:pt>
                <c:pt idx="17327">
                  <c:v>2908.5965550000001</c:v>
                </c:pt>
                <c:pt idx="17328">
                  <c:v>2907.1301840000001</c:v>
                </c:pt>
                <c:pt idx="17329">
                  <c:v>2906.529634</c:v>
                </c:pt>
                <c:pt idx="17330">
                  <c:v>2906.0701960000001</c:v>
                </c:pt>
                <c:pt idx="17331">
                  <c:v>2904.8139759999999</c:v>
                </c:pt>
                <c:pt idx="17332">
                  <c:v>2904.6553479999998</c:v>
                </c:pt>
                <c:pt idx="17333">
                  <c:v>2904.464207</c:v>
                </c:pt>
                <c:pt idx="17334">
                  <c:v>2904.2317210000001</c:v>
                </c:pt>
                <c:pt idx="17335">
                  <c:v>2903.9044589999999</c:v>
                </c:pt>
                <c:pt idx="17336">
                  <c:v>2903.8914420000001</c:v>
                </c:pt>
                <c:pt idx="17337">
                  <c:v>2903.8325580000001</c:v>
                </c:pt>
                <c:pt idx="17338">
                  <c:v>2901.870934</c:v>
                </c:pt>
                <c:pt idx="17339">
                  <c:v>2901.6726229999999</c:v>
                </c:pt>
                <c:pt idx="17340">
                  <c:v>2900.7200939999998</c:v>
                </c:pt>
                <c:pt idx="17341">
                  <c:v>2900.3445980000001</c:v>
                </c:pt>
                <c:pt idx="17342">
                  <c:v>2899.6573680000001</c:v>
                </c:pt>
                <c:pt idx="17343">
                  <c:v>2898.0762709999999</c:v>
                </c:pt>
                <c:pt idx="17344">
                  <c:v>2897.3581810000001</c:v>
                </c:pt>
                <c:pt idx="17345">
                  <c:v>2894.9411869999999</c:v>
                </c:pt>
                <c:pt idx="17346">
                  <c:v>2894.4246450000001</c:v>
                </c:pt>
                <c:pt idx="17347">
                  <c:v>2893.3123209999999</c:v>
                </c:pt>
                <c:pt idx="17348">
                  <c:v>2892.9628739999998</c:v>
                </c:pt>
                <c:pt idx="17349">
                  <c:v>2892.9030480000001</c:v>
                </c:pt>
                <c:pt idx="17350">
                  <c:v>2892.9018449999999</c:v>
                </c:pt>
                <c:pt idx="17351">
                  <c:v>2892.7143129999999</c:v>
                </c:pt>
                <c:pt idx="17352">
                  <c:v>2892.7039869999999</c:v>
                </c:pt>
                <c:pt idx="17353">
                  <c:v>2891.6716369999999</c:v>
                </c:pt>
                <c:pt idx="17354">
                  <c:v>2888.821938</c:v>
                </c:pt>
                <c:pt idx="17355">
                  <c:v>2887.8113530000001</c:v>
                </c:pt>
                <c:pt idx="17356">
                  <c:v>2887.7085710000001</c:v>
                </c:pt>
                <c:pt idx="17357">
                  <c:v>2886.6118719999999</c:v>
                </c:pt>
                <c:pt idx="17358">
                  <c:v>2886.4688529999999</c:v>
                </c:pt>
                <c:pt idx="17359">
                  <c:v>2884.8487709999999</c:v>
                </c:pt>
                <c:pt idx="17360">
                  <c:v>2884.812621</c:v>
                </c:pt>
                <c:pt idx="17361">
                  <c:v>2883.6048049999999</c:v>
                </c:pt>
                <c:pt idx="17362">
                  <c:v>2882.6767989999998</c:v>
                </c:pt>
                <c:pt idx="17363">
                  <c:v>2882.2796189999999</c:v>
                </c:pt>
                <c:pt idx="17364">
                  <c:v>2882.2562379999999</c:v>
                </c:pt>
                <c:pt idx="17365">
                  <c:v>2880.956044</c:v>
                </c:pt>
                <c:pt idx="17366">
                  <c:v>2879.9915540000002</c:v>
                </c:pt>
                <c:pt idx="17367">
                  <c:v>2879.3015879999998</c:v>
                </c:pt>
                <c:pt idx="17368">
                  <c:v>2876.0776110000002</c:v>
                </c:pt>
                <c:pt idx="17369">
                  <c:v>2875.0755640000002</c:v>
                </c:pt>
                <c:pt idx="17370">
                  <c:v>2874.6985370000002</c:v>
                </c:pt>
                <c:pt idx="17371">
                  <c:v>2873.9519529999998</c:v>
                </c:pt>
                <c:pt idx="17372">
                  <c:v>2873.5230980000001</c:v>
                </c:pt>
                <c:pt idx="17373">
                  <c:v>2872.2975970000002</c:v>
                </c:pt>
                <c:pt idx="17374">
                  <c:v>2871.9087009999998</c:v>
                </c:pt>
                <c:pt idx="17375">
                  <c:v>2871.9064330000001</c:v>
                </c:pt>
                <c:pt idx="17376">
                  <c:v>2871.8052029999999</c:v>
                </c:pt>
                <c:pt idx="17377">
                  <c:v>2871.309679</c:v>
                </c:pt>
                <c:pt idx="17378">
                  <c:v>2871.2366259999999</c:v>
                </c:pt>
                <c:pt idx="17379">
                  <c:v>2870.3775390000001</c:v>
                </c:pt>
                <c:pt idx="17380">
                  <c:v>2868.0229650000001</c:v>
                </c:pt>
                <c:pt idx="17381">
                  <c:v>2867.9372840000001</c:v>
                </c:pt>
                <c:pt idx="17382">
                  <c:v>2866.562911</c:v>
                </c:pt>
                <c:pt idx="17383">
                  <c:v>2865.1964429999998</c:v>
                </c:pt>
                <c:pt idx="17384">
                  <c:v>2863.2934679999998</c:v>
                </c:pt>
                <c:pt idx="17385">
                  <c:v>2862.9765550000002</c:v>
                </c:pt>
                <c:pt idx="17386">
                  <c:v>2862.270066</c:v>
                </c:pt>
                <c:pt idx="17387">
                  <c:v>2861.6928790000002</c:v>
                </c:pt>
                <c:pt idx="17388">
                  <c:v>2861.3136460000001</c:v>
                </c:pt>
                <c:pt idx="17389">
                  <c:v>2861.1662059999999</c:v>
                </c:pt>
                <c:pt idx="17390">
                  <c:v>2860.7318770000002</c:v>
                </c:pt>
                <c:pt idx="17391">
                  <c:v>2860.0084240000001</c:v>
                </c:pt>
                <c:pt idx="17392">
                  <c:v>2859.9751900000001</c:v>
                </c:pt>
                <c:pt idx="17393">
                  <c:v>2859.5641070000001</c:v>
                </c:pt>
                <c:pt idx="17394">
                  <c:v>2859.4849140000001</c:v>
                </c:pt>
                <c:pt idx="17395">
                  <c:v>2859.2372850000002</c:v>
                </c:pt>
                <c:pt idx="17396">
                  <c:v>2858.61114</c:v>
                </c:pt>
                <c:pt idx="17397">
                  <c:v>2858.1912579999998</c:v>
                </c:pt>
                <c:pt idx="17398">
                  <c:v>2858.1802809999999</c:v>
                </c:pt>
                <c:pt idx="17399">
                  <c:v>2857.826458</c:v>
                </c:pt>
                <c:pt idx="17400">
                  <c:v>2857.5564610000001</c:v>
                </c:pt>
                <c:pt idx="17401">
                  <c:v>2857.3069409999998</c:v>
                </c:pt>
                <c:pt idx="17402">
                  <c:v>2857.0060720000001</c:v>
                </c:pt>
                <c:pt idx="17403">
                  <c:v>2856.9298229999999</c:v>
                </c:pt>
                <c:pt idx="17404">
                  <c:v>2855.3566940000001</c:v>
                </c:pt>
                <c:pt idx="17405">
                  <c:v>2855.2363740000001</c:v>
                </c:pt>
                <c:pt idx="17406">
                  <c:v>2854.3562750000001</c:v>
                </c:pt>
                <c:pt idx="17407">
                  <c:v>2853.664921</c:v>
                </c:pt>
                <c:pt idx="17408">
                  <c:v>2853.537632</c:v>
                </c:pt>
                <c:pt idx="17409">
                  <c:v>2853.310293</c:v>
                </c:pt>
                <c:pt idx="17410">
                  <c:v>2853.2601500000001</c:v>
                </c:pt>
                <c:pt idx="17411">
                  <c:v>2852.5802840000001</c:v>
                </c:pt>
                <c:pt idx="17412">
                  <c:v>2852.0203069999998</c:v>
                </c:pt>
                <c:pt idx="17413">
                  <c:v>2851.6874710000002</c:v>
                </c:pt>
                <c:pt idx="17414">
                  <c:v>2850.10221</c:v>
                </c:pt>
                <c:pt idx="17415">
                  <c:v>2849.7543930000002</c:v>
                </c:pt>
                <c:pt idx="17416">
                  <c:v>2849.575261</c:v>
                </c:pt>
                <c:pt idx="17417">
                  <c:v>2848.5344810000001</c:v>
                </c:pt>
                <c:pt idx="17418">
                  <c:v>2847.962951</c:v>
                </c:pt>
                <c:pt idx="17419">
                  <c:v>2847.4285439999999</c:v>
                </c:pt>
                <c:pt idx="17420">
                  <c:v>2846.8937000000001</c:v>
                </c:pt>
                <c:pt idx="17421">
                  <c:v>2846.047024</c:v>
                </c:pt>
                <c:pt idx="17422">
                  <c:v>2845.4829100000002</c:v>
                </c:pt>
                <c:pt idx="17423">
                  <c:v>2845.0333300000002</c:v>
                </c:pt>
                <c:pt idx="17424">
                  <c:v>2844.278969</c:v>
                </c:pt>
                <c:pt idx="17425">
                  <c:v>2843.8156819999999</c:v>
                </c:pt>
                <c:pt idx="17426">
                  <c:v>2839.424289</c:v>
                </c:pt>
                <c:pt idx="17427">
                  <c:v>2837.6635900000001</c:v>
                </c:pt>
                <c:pt idx="17428">
                  <c:v>2835.9555089999999</c:v>
                </c:pt>
                <c:pt idx="17429">
                  <c:v>2835.8763410000001</c:v>
                </c:pt>
                <c:pt idx="17430">
                  <c:v>2835.169637</c:v>
                </c:pt>
                <c:pt idx="17431">
                  <c:v>2832.1001150000002</c:v>
                </c:pt>
                <c:pt idx="17432">
                  <c:v>2831.1855860000001</c:v>
                </c:pt>
                <c:pt idx="17433">
                  <c:v>2830.3788220000001</c:v>
                </c:pt>
                <c:pt idx="17434">
                  <c:v>2830.179842</c:v>
                </c:pt>
                <c:pt idx="17435">
                  <c:v>2828.6144260000001</c:v>
                </c:pt>
                <c:pt idx="17436">
                  <c:v>2828.4596219999999</c:v>
                </c:pt>
                <c:pt idx="17437">
                  <c:v>2827.9429140000002</c:v>
                </c:pt>
                <c:pt idx="17438">
                  <c:v>2826.2296679999999</c:v>
                </c:pt>
                <c:pt idx="17439">
                  <c:v>2826.2041749999999</c:v>
                </c:pt>
                <c:pt idx="17440">
                  <c:v>2825.889772</c:v>
                </c:pt>
                <c:pt idx="17441">
                  <c:v>2825.7648819999999</c:v>
                </c:pt>
                <c:pt idx="17442">
                  <c:v>2825.335427</c:v>
                </c:pt>
                <c:pt idx="17443">
                  <c:v>2824.0753589999999</c:v>
                </c:pt>
                <c:pt idx="17444">
                  <c:v>2823.5819740000002</c:v>
                </c:pt>
                <c:pt idx="17445">
                  <c:v>2822.886293</c:v>
                </c:pt>
                <c:pt idx="17446">
                  <c:v>2822.5926709999999</c:v>
                </c:pt>
                <c:pt idx="17447">
                  <c:v>2822.3535649999999</c:v>
                </c:pt>
                <c:pt idx="17448">
                  <c:v>2821.9834660000001</c:v>
                </c:pt>
                <c:pt idx="17449">
                  <c:v>2821.818053</c:v>
                </c:pt>
                <c:pt idx="17450">
                  <c:v>2820.9756550000002</c:v>
                </c:pt>
                <c:pt idx="17451">
                  <c:v>2820.8534869999999</c:v>
                </c:pt>
                <c:pt idx="17452">
                  <c:v>2819.815161</c:v>
                </c:pt>
                <c:pt idx="17453">
                  <c:v>2819.6378410000002</c:v>
                </c:pt>
                <c:pt idx="17454">
                  <c:v>2818.3584900000001</c:v>
                </c:pt>
                <c:pt idx="17455">
                  <c:v>2818.111555</c:v>
                </c:pt>
                <c:pt idx="17456">
                  <c:v>2818.0723400000002</c:v>
                </c:pt>
                <c:pt idx="17457">
                  <c:v>2817.156759</c:v>
                </c:pt>
                <c:pt idx="17458">
                  <c:v>2816.4646499999999</c:v>
                </c:pt>
                <c:pt idx="17459">
                  <c:v>2815.610745</c:v>
                </c:pt>
                <c:pt idx="17460">
                  <c:v>2815.1945449999998</c:v>
                </c:pt>
                <c:pt idx="17461">
                  <c:v>2815.1829429999998</c:v>
                </c:pt>
                <c:pt idx="17462">
                  <c:v>2815.1579590000001</c:v>
                </c:pt>
                <c:pt idx="17463">
                  <c:v>2815.150318</c:v>
                </c:pt>
                <c:pt idx="17464">
                  <c:v>2813.7370599999999</c:v>
                </c:pt>
                <c:pt idx="17465">
                  <c:v>2812.7094769999999</c:v>
                </c:pt>
                <c:pt idx="17466">
                  <c:v>2811.0785980000001</c:v>
                </c:pt>
                <c:pt idx="17467">
                  <c:v>2810.08178</c:v>
                </c:pt>
                <c:pt idx="17468">
                  <c:v>2809.8169979999998</c:v>
                </c:pt>
                <c:pt idx="17469">
                  <c:v>2809.609402</c:v>
                </c:pt>
                <c:pt idx="17470">
                  <c:v>2809.3763309999999</c:v>
                </c:pt>
                <c:pt idx="17471">
                  <c:v>2809.098837</c:v>
                </c:pt>
                <c:pt idx="17472">
                  <c:v>2808.720104</c:v>
                </c:pt>
                <c:pt idx="17473">
                  <c:v>2807.0477329999999</c:v>
                </c:pt>
                <c:pt idx="17474">
                  <c:v>2804.8861010000001</c:v>
                </c:pt>
                <c:pt idx="17475">
                  <c:v>2804.8458059999998</c:v>
                </c:pt>
                <c:pt idx="17476">
                  <c:v>2804.3766169999999</c:v>
                </c:pt>
                <c:pt idx="17477">
                  <c:v>2803.3612910000002</c:v>
                </c:pt>
                <c:pt idx="17478">
                  <c:v>2802.2516850000002</c:v>
                </c:pt>
                <c:pt idx="17479">
                  <c:v>2802.0353439999999</c:v>
                </c:pt>
                <c:pt idx="17480">
                  <c:v>2801.778973</c:v>
                </c:pt>
                <c:pt idx="17481">
                  <c:v>2801.7075540000001</c:v>
                </c:pt>
                <c:pt idx="17482">
                  <c:v>2801.0616570000002</c:v>
                </c:pt>
                <c:pt idx="17483">
                  <c:v>2800.6895949999998</c:v>
                </c:pt>
                <c:pt idx="17484">
                  <c:v>2798.8445750000001</c:v>
                </c:pt>
                <c:pt idx="17485">
                  <c:v>2798.4608429999998</c:v>
                </c:pt>
                <c:pt idx="17486">
                  <c:v>2798.3472069999998</c:v>
                </c:pt>
                <c:pt idx="17487">
                  <c:v>2797.9260730000001</c:v>
                </c:pt>
                <c:pt idx="17488">
                  <c:v>2797.10466</c:v>
                </c:pt>
                <c:pt idx="17489">
                  <c:v>2795.505529</c:v>
                </c:pt>
                <c:pt idx="17490">
                  <c:v>2795.154278</c:v>
                </c:pt>
                <c:pt idx="17491">
                  <c:v>2794.6356740000001</c:v>
                </c:pt>
                <c:pt idx="17492">
                  <c:v>2794.0123899999999</c:v>
                </c:pt>
                <c:pt idx="17493">
                  <c:v>2793.6887230000002</c:v>
                </c:pt>
                <c:pt idx="17494">
                  <c:v>2792.1379750000001</c:v>
                </c:pt>
                <c:pt idx="17495">
                  <c:v>2791.2533760000001</c:v>
                </c:pt>
                <c:pt idx="17496">
                  <c:v>2791.099001</c:v>
                </c:pt>
                <c:pt idx="17497">
                  <c:v>2790.615444</c:v>
                </c:pt>
                <c:pt idx="17498">
                  <c:v>2790.5533489999998</c:v>
                </c:pt>
                <c:pt idx="17499">
                  <c:v>2790.1946600000001</c:v>
                </c:pt>
                <c:pt idx="17500">
                  <c:v>2790.0514819999999</c:v>
                </c:pt>
                <c:pt idx="17501">
                  <c:v>2789.9347819999998</c:v>
                </c:pt>
                <c:pt idx="17502">
                  <c:v>2789.5653860000002</c:v>
                </c:pt>
                <c:pt idx="17503">
                  <c:v>2789.2697090000001</c:v>
                </c:pt>
                <c:pt idx="17504">
                  <c:v>2789.056967</c:v>
                </c:pt>
                <c:pt idx="17505">
                  <c:v>2788.6048059999998</c:v>
                </c:pt>
                <c:pt idx="17506">
                  <c:v>2784.8105399999999</c:v>
                </c:pt>
                <c:pt idx="17507">
                  <c:v>2783.5349040000001</c:v>
                </c:pt>
                <c:pt idx="17508">
                  <c:v>2782.8984289999999</c:v>
                </c:pt>
                <c:pt idx="17509">
                  <c:v>2782.6626689999998</c:v>
                </c:pt>
                <c:pt idx="17510">
                  <c:v>2782.352789</c:v>
                </c:pt>
                <c:pt idx="17511">
                  <c:v>2780.112787</c:v>
                </c:pt>
                <c:pt idx="17512">
                  <c:v>2779.794347</c:v>
                </c:pt>
                <c:pt idx="17513">
                  <c:v>2779.2766940000001</c:v>
                </c:pt>
                <c:pt idx="17514">
                  <c:v>2777.9065260000002</c:v>
                </c:pt>
                <c:pt idx="17515">
                  <c:v>2777.6594399999999</c:v>
                </c:pt>
                <c:pt idx="17516">
                  <c:v>2777.4417239999998</c:v>
                </c:pt>
                <c:pt idx="17517">
                  <c:v>2776.5465129999998</c:v>
                </c:pt>
                <c:pt idx="17518">
                  <c:v>2775.459656</c:v>
                </c:pt>
                <c:pt idx="17519">
                  <c:v>2774.1012900000001</c:v>
                </c:pt>
                <c:pt idx="17520">
                  <c:v>2773.1390820000001</c:v>
                </c:pt>
                <c:pt idx="17521">
                  <c:v>2772.3466800000001</c:v>
                </c:pt>
                <c:pt idx="17522">
                  <c:v>2772.2523000000001</c:v>
                </c:pt>
                <c:pt idx="17523">
                  <c:v>2771.6343149999998</c:v>
                </c:pt>
                <c:pt idx="17524">
                  <c:v>2769.4599899999998</c:v>
                </c:pt>
                <c:pt idx="17525">
                  <c:v>2769.2370510000001</c:v>
                </c:pt>
                <c:pt idx="17526">
                  <c:v>2768.8207320000001</c:v>
                </c:pt>
                <c:pt idx="17527">
                  <c:v>2768.7815070000001</c:v>
                </c:pt>
                <c:pt idx="17528">
                  <c:v>2768.5021339999998</c:v>
                </c:pt>
                <c:pt idx="17529">
                  <c:v>2768.4548359999999</c:v>
                </c:pt>
                <c:pt idx="17530">
                  <c:v>2767.7566919999999</c:v>
                </c:pt>
                <c:pt idx="17531">
                  <c:v>2766.7880639999998</c:v>
                </c:pt>
                <c:pt idx="17532">
                  <c:v>2766.7814880000001</c:v>
                </c:pt>
                <c:pt idx="17533">
                  <c:v>2766.7732209999999</c:v>
                </c:pt>
                <c:pt idx="17534">
                  <c:v>2765.4252390000001</c:v>
                </c:pt>
                <c:pt idx="17535">
                  <c:v>2763.9690089999999</c:v>
                </c:pt>
                <c:pt idx="17536">
                  <c:v>2762.921104</c:v>
                </c:pt>
                <c:pt idx="17537">
                  <c:v>2761.8345420000001</c:v>
                </c:pt>
                <c:pt idx="17538">
                  <c:v>2761.8074369999999</c:v>
                </c:pt>
                <c:pt idx="17539">
                  <c:v>2761.0739450000001</c:v>
                </c:pt>
                <c:pt idx="17540">
                  <c:v>2760.2375050000001</c:v>
                </c:pt>
                <c:pt idx="17541">
                  <c:v>2760.1957659999998</c:v>
                </c:pt>
                <c:pt idx="17542">
                  <c:v>2759.7980590000002</c:v>
                </c:pt>
                <c:pt idx="17543">
                  <c:v>2759.3853720000002</c:v>
                </c:pt>
                <c:pt idx="17544">
                  <c:v>2757.7570799999999</c:v>
                </c:pt>
                <c:pt idx="17545">
                  <c:v>2757.6590799999999</c:v>
                </c:pt>
                <c:pt idx="17546">
                  <c:v>2757.542175</c:v>
                </c:pt>
                <c:pt idx="17547">
                  <c:v>2757.4911120000002</c:v>
                </c:pt>
                <c:pt idx="17548">
                  <c:v>2757.2506629999998</c:v>
                </c:pt>
                <c:pt idx="17549">
                  <c:v>2757.139776</c:v>
                </c:pt>
                <c:pt idx="17550">
                  <c:v>2756.8484060000001</c:v>
                </c:pt>
                <c:pt idx="17551">
                  <c:v>2755.6571600000002</c:v>
                </c:pt>
                <c:pt idx="17552">
                  <c:v>2754.976807</c:v>
                </c:pt>
                <c:pt idx="17553">
                  <c:v>2754.2695699999999</c:v>
                </c:pt>
                <c:pt idx="17554">
                  <c:v>2752.1244569999999</c:v>
                </c:pt>
                <c:pt idx="17555">
                  <c:v>2751.9119369999999</c:v>
                </c:pt>
                <c:pt idx="17556">
                  <c:v>2750.5080389999998</c:v>
                </c:pt>
                <c:pt idx="17557">
                  <c:v>2750.2923470000001</c:v>
                </c:pt>
                <c:pt idx="17558">
                  <c:v>2749.9256970000001</c:v>
                </c:pt>
                <c:pt idx="17559">
                  <c:v>2748.2893789999998</c:v>
                </c:pt>
                <c:pt idx="17560">
                  <c:v>2748.1570889999998</c:v>
                </c:pt>
                <c:pt idx="17561">
                  <c:v>2748.0687349999998</c:v>
                </c:pt>
                <c:pt idx="17562">
                  <c:v>2747.831361</c:v>
                </c:pt>
                <c:pt idx="17563">
                  <c:v>2747.078254</c:v>
                </c:pt>
                <c:pt idx="17564">
                  <c:v>2746.6856979999998</c:v>
                </c:pt>
                <c:pt idx="17565">
                  <c:v>2746.19715</c:v>
                </c:pt>
                <c:pt idx="17566">
                  <c:v>2745.1694069999999</c:v>
                </c:pt>
                <c:pt idx="17567">
                  <c:v>2744.7637559999998</c:v>
                </c:pt>
                <c:pt idx="17568">
                  <c:v>2744.0957790000002</c:v>
                </c:pt>
                <c:pt idx="17569">
                  <c:v>2743.8972789999998</c:v>
                </c:pt>
                <c:pt idx="17570">
                  <c:v>2743.8891629999998</c:v>
                </c:pt>
                <c:pt idx="17571">
                  <c:v>2743.1146789999998</c:v>
                </c:pt>
                <c:pt idx="17572">
                  <c:v>2741.671859</c:v>
                </c:pt>
                <c:pt idx="17573">
                  <c:v>2741.6084350000001</c:v>
                </c:pt>
                <c:pt idx="17574">
                  <c:v>2741.0574040000001</c:v>
                </c:pt>
                <c:pt idx="17575">
                  <c:v>2740.9928719999998</c:v>
                </c:pt>
                <c:pt idx="17576">
                  <c:v>2740.8837480000002</c:v>
                </c:pt>
                <c:pt idx="17577">
                  <c:v>2740.677083</c:v>
                </c:pt>
                <c:pt idx="17578">
                  <c:v>2739.6522829999999</c:v>
                </c:pt>
                <c:pt idx="17579">
                  <c:v>2738.9133809999998</c:v>
                </c:pt>
                <c:pt idx="17580">
                  <c:v>2737.620136</c:v>
                </c:pt>
                <c:pt idx="17581">
                  <c:v>2737.398721</c:v>
                </c:pt>
                <c:pt idx="17582">
                  <c:v>2736.2357189999998</c:v>
                </c:pt>
                <c:pt idx="17583">
                  <c:v>2736.0408929999999</c:v>
                </c:pt>
                <c:pt idx="17584">
                  <c:v>2735.0429210000002</c:v>
                </c:pt>
                <c:pt idx="17585">
                  <c:v>2734.857004</c:v>
                </c:pt>
                <c:pt idx="17586">
                  <c:v>2734.2322220000001</c:v>
                </c:pt>
                <c:pt idx="17587">
                  <c:v>2733.8547830000002</c:v>
                </c:pt>
                <c:pt idx="17588">
                  <c:v>2733.7743110000001</c:v>
                </c:pt>
                <c:pt idx="17589">
                  <c:v>2733.4733219999998</c:v>
                </c:pt>
                <c:pt idx="17590">
                  <c:v>2733.4332519999998</c:v>
                </c:pt>
                <c:pt idx="17591">
                  <c:v>2732.4897150000002</c:v>
                </c:pt>
                <c:pt idx="17592">
                  <c:v>2728.8408899999999</c:v>
                </c:pt>
                <c:pt idx="17593">
                  <c:v>2728.5672199999999</c:v>
                </c:pt>
                <c:pt idx="17594">
                  <c:v>2728.5208579999999</c:v>
                </c:pt>
                <c:pt idx="17595">
                  <c:v>2727.8907100000001</c:v>
                </c:pt>
                <c:pt idx="17596">
                  <c:v>2727.3193110000002</c:v>
                </c:pt>
                <c:pt idx="17597">
                  <c:v>2727.20192</c:v>
                </c:pt>
                <c:pt idx="17598">
                  <c:v>2726.587282</c:v>
                </c:pt>
                <c:pt idx="17599">
                  <c:v>2726.0526020000002</c:v>
                </c:pt>
                <c:pt idx="17600">
                  <c:v>2725.783621</c:v>
                </c:pt>
                <c:pt idx="17601">
                  <c:v>2724.9022239999999</c:v>
                </c:pt>
                <c:pt idx="17602">
                  <c:v>2722.77918</c:v>
                </c:pt>
                <c:pt idx="17603">
                  <c:v>2722.449623</c:v>
                </c:pt>
                <c:pt idx="17604">
                  <c:v>2722.1655970000002</c:v>
                </c:pt>
                <c:pt idx="17605">
                  <c:v>2721.4949499999998</c:v>
                </c:pt>
                <c:pt idx="17606">
                  <c:v>2720.95109</c:v>
                </c:pt>
                <c:pt idx="17607">
                  <c:v>2720.6664219999998</c:v>
                </c:pt>
                <c:pt idx="17608">
                  <c:v>2719.7082869999999</c:v>
                </c:pt>
                <c:pt idx="17609">
                  <c:v>2719.5645330000002</c:v>
                </c:pt>
                <c:pt idx="17610">
                  <c:v>2719.3038839999999</c:v>
                </c:pt>
                <c:pt idx="17611">
                  <c:v>2718.159893</c:v>
                </c:pt>
                <c:pt idx="17612">
                  <c:v>2717.7091340000002</c:v>
                </c:pt>
                <c:pt idx="17613">
                  <c:v>2717.6110819999999</c:v>
                </c:pt>
                <c:pt idx="17614">
                  <c:v>2717.1553429999999</c:v>
                </c:pt>
                <c:pt idx="17615">
                  <c:v>2716.874585</c:v>
                </c:pt>
                <c:pt idx="17616">
                  <c:v>2715.6869409999999</c:v>
                </c:pt>
                <c:pt idx="17617">
                  <c:v>2715.586718</c:v>
                </c:pt>
                <c:pt idx="17618">
                  <c:v>2714.9796200000001</c:v>
                </c:pt>
                <c:pt idx="17619">
                  <c:v>2714.8077389999999</c:v>
                </c:pt>
                <c:pt idx="17620">
                  <c:v>2714.800534</c:v>
                </c:pt>
                <c:pt idx="17621">
                  <c:v>2714.108471</c:v>
                </c:pt>
                <c:pt idx="17622">
                  <c:v>2714.0709470000002</c:v>
                </c:pt>
                <c:pt idx="17623">
                  <c:v>2708.6445440000002</c:v>
                </c:pt>
                <c:pt idx="17624">
                  <c:v>2708.117581</c:v>
                </c:pt>
                <c:pt idx="17625">
                  <c:v>2707.8920109999999</c:v>
                </c:pt>
                <c:pt idx="17626">
                  <c:v>2707.6159739999998</c:v>
                </c:pt>
                <c:pt idx="17627">
                  <c:v>2706.927134</c:v>
                </c:pt>
                <c:pt idx="17628">
                  <c:v>2706.8910460000002</c:v>
                </c:pt>
                <c:pt idx="17629">
                  <c:v>2706.4143079999999</c:v>
                </c:pt>
                <c:pt idx="17630">
                  <c:v>2706.209601</c:v>
                </c:pt>
                <c:pt idx="17631">
                  <c:v>2706.1882439999999</c:v>
                </c:pt>
                <c:pt idx="17632">
                  <c:v>2706.0587869999999</c:v>
                </c:pt>
                <c:pt idx="17633">
                  <c:v>2705.9868430000001</c:v>
                </c:pt>
                <c:pt idx="17634">
                  <c:v>2705.3067390000001</c:v>
                </c:pt>
                <c:pt idx="17635">
                  <c:v>2704.546797</c:v>
                </c:pt>
                <c:pt idx="17636">
                  <c:v>2702.7404710000001</c:v>
                </c:pt>
                <c:pt idx="17637">
                  <c:v>2701.9806119999998</c:v>
                </c:pt>
                <c:pt idx="17638">
                  <c:v>2701.2881900000002</c:v>
                </c:pt>
                <c:pt idx="17639">
                  <c:v>2700.6384269999999</c:v>
                </c:pt>
                <c:pt idx="17640">
                  <c:v>2699.5765379999998</c:v>
                </c:pt>
                <c:pt idx="17641">
                  <c:v>2699.4175519999999</c:v>
                </c:pt>
                <c:pt idx="17642">
                  <c:v>2698.8717489999999</c:v>
                </c:pt>
                <c:pt idx="17643">
                  <c:v>2695.651433</c:v>
                </c:pt>
                <c:pt idx="17644">
                  <c:v>2695.2865489999999</c:v>
                </c:pt>
                <c:pt idx="17645">
                  <c:v>2694.9254900000001</c:v>
                </c:pt>
                <c:pt idx="17646">
                  <c:v>2693.8600980000001</c:v>
                </c:pt>
                <c:pt idx="17647">
                  <c:v>2693.6850460000001</c:v>
                </c:pt>
                <c:pt idx="17648">
                  <c:v>2693.6037249999999</c:v>
                </c:pt>
                <c:pt idx="17649">
                  <c:v>2693.536791</c:v>
                </c:pt>
                <c:pt idx="17650">
                  <c:v>2693.1328570000001</c:v>
                </c:pt>
                <c:pt idx="17651">
                  <c:v>2692.9318840000001</c:v>
                </c:pt>
                <c:pt idx="17652">
                  <c:v>2692.2701940000002</c:v>
                </c:pt>
                <c:pt idx="17653">
                  <c:v>2692.1875610000002</c:v>
                </c:pt>
                <c:pt idx="17654">
                  <c:v>2691.393826</c:v>
                </c:pt>
                <c:pt idx="17655">
                  <c:v>2691.340361</c:v>
                </c:pt>
                <c:pt idx="17656">
                  <c:v>2691.0368560000002</c:v>
                </c:pt>
                <c:pt idx="17657">
                  <c:v>2690.774484</c:v>
                </c:pt>
                <c:pt idx="17658">
                  <c:v>2689.313815</c:v>
                </c:pt>
                <c:pt idx="17659">
                  <c:v>2688.7873949999998</c:v>
                </c:pt>
                <c:pt idx="17660">
                  <c:v>2688.3957999999998</c:v>
                </c:pt>
                <c:pt idx="17661">
                  <c:v>2687.792852</c:v>
                </c:pt>
                <c:pt idx="17662">
                  <c:v>2686.811471</c:v>
                </c:pt>
                <c:pt idx="17663">
                  <c:v>2686.6659850000001</c:v>
                </c:pt>
                <c:pt idx="17664">
                  <c:v>2686.6043209999998</c:v>
                </c:pt>
                <c:pt idx="17665">
                  <c:v>2685.340768</c:v>
                </c:pt>
                <c:pt idx="17666">
                  <c:v>2683.6637489999998</c:v>
                </c:pt>
                <c:pt idx="17667">
                  <c:v>2682.599608</c:v>
                </c:pt>
                <c:pt idx="17668">
                  <c:v>2682.2004609999999</c:v>
                </c:pt>
                <c:pt idx="17669">
                  <c:v>2682.0918609999999</c:v>
                </c:pt>
                <c:pt idx="17670">
                  <c:v>2681.7344330000001</c:v>
                </c:pt>
                <c:pt idx="17671">
                  <c:v>2680.7833430000001</c:v>
                </c:pt>
                <c:pt idx="17672">
                  <c:v>2680.1599179999998</c:v>
                </c:pt>
                <c:pt idx="17673">
                  <c:v>2679.4781990000001</c:v>
                </c:pt>
                <c:pt idx="17674">
                  <c:v>2678.7412690000001</c:v>
                </c:pt>
                <c:pt idx="17675">
                  <c:v>2678.5959769999999</c:v>
                </c:pt>
                <c:pt idx="17676">
                  <c:v>2678.5197929999999</c:v>
                </c:pt>
                <c:pt idx="17677">
                  <c:v>2677.6051830000001</c:v>
                </c:pt>
                <c:pt idx="17678">
                  <c:v>2677.568049</c:v>
                </c:pt>
                <c:pt idx="17679">
                  <c:v>2675.9965470000002</c:v>
                </c:pt>
                <c:pt idx="17680">
                  <c:v>2675.7019260000002</c:v>
                </c:pt>
                <c:pt idx="17681">
                  <c:v>2675.0049060000001</c:v>
                </c:pt>
                <c:pt idx="17682">
                  <c:v>2674.8555299999998</c:v>
                </c:pt>
                <c:pt idx="17683">
                  <c:v>2672.5299300000001</c:v>
                </c:pt>
                <c:pt idx="17684">
                  <c:v>2670.0245150000001</c:v>
                </c:pt>
                <c:pt idx="17685">
                  <c:v>2669.8977279999999</c:v>
                </c:pt>
                <c:pt idx="17686">
                  <c:v>2669.0635539999998</c:v>
                </c:pt>
                <c:pt idx="17687">
                  <c:v>2668.1723019999999</c:v>
                </c:pt>
                <c:pt idx="17688">
                  <c:v>2667.7333509999999</c:v>
                </c:pt>
                <c:pt idx="17689">
                  <c:v>2667.6115629999999</c:v>
                </c:pt>
                <c:pt idx="17690">
                  <c:v>2667.2428359999999</c:v>
                </c:pt>
                <c:pt idx="17691">
                  <c:v>2667.1805610000001</c:v>
                </c:pt>
                <c:pt idx="17692">
                  <c:v>2667.1537450000001</c:v>
                </c:pt>
                <c:pt idx="17693">
                  <c:v>2667.038368</c:v>
                </c:pt>
                <c:pt idx="17694">
                  <c:v>2666.2480639999999</c:v>
                </c:pt>
                <c:pt idx="17695">
                  <c:v>2665.107168</c:v>
                </c:pt>
                <c:pt idx="17696">
                  <c:v>2664.3066290000002</c:v>
                </c:pt>
                <c:pt idx="17697">
                  <c:v>2664.178038</c:v>
                </c:pt>
                <c:pt idx="17698">
                  <c:v>2663.5205030000002</c:v>
                </c:pt>
                <c:pt idx="17699">
                  <c:v>2663.4644159999998</c:v>
                </c:pt>
                <c:pt idx="17700">
                  <c:v>2663.295055</c:v>
                </c:pt>
                <c:pt idx="17701">
                  <c:v>2662.282987</c:v>
                </c:pt>
                <c:pt idx="17702">
                  <c:v>2661.924978</c:v>
                </c:pt>
                <c:pt idx="17703">
                  <c:v>2661.7619420000001</c:v>
                </c:pt>
                <c:pt idx="17704">
                  <c:v>2661.5105950000002</c:v>
                </c:pt>
                <c:pt idx="17705">
                  <c:v>2660.9976630000001</c:v>
                </c:pt>
                <c:pt idx="17706">
                  <c:v>2660.6302260000002</c:v>
                </c:pt>
                <c:pt idx="17707">
                  <c:v>2659.4844849999999</c:v>
                </c:pt>
                <c:pt idx="17708">
                  <c:v>2658.7095909999998</c:v>
                </c:pt>
                <c:pt idx="17709">
                  <c:v>2658.6941769999999</c:v>
                </c:pt>
                <c:pt idx="17710">
                  <c:v>2657.1038010000002</c:v>
                </c:pt>
                <c:pt idx="17711">
                  <c:v>2656.9998529999998</c:v>
                </c:pt>
                <c:pt idx="17712">
                  <c:v>2656.3619749999998</c:v>
                </c:pt>
                <c:pt idx="17713">
                  <c:v>2656.138841</c:v>
                </c:pt>
                <c:pt idx="17714">
                  <c:v>2656.1071259999999</c:v>
                </c:pt>
                <c:pt idx="17715">
                  <c:v>2655.930934</c:v>
                </c:pt>
                <c:pt idx="17716">
                  <c:v>2654.8176669999998</c:v>
                </c:pt>
                <c:pt idx="17717">
                  <c:v>2654.7558730000001</c:v>
                </c:pt>
                <c:pt idx="17718">
                  <c:v>2654.296206</c:v>
                </c:pt>
                <c:pt idx="17719">
                  <c:v>2654.2960029999999</c:v>
                </c:pt>
                <c:pt idx="17720">
                  <c:v>2653.7624369999999</c:v>
                </c:pt>
                <c:pt idx="17721">
                  <c:v>2652.5157599999998</c:v>
                </c:pt>
                <c:pt idx="17722">
                  <c:v>2651.7940520000002</c:v>
                </c:pt>
                <c:pt idx="17723">
                  <c:v>2651.4360609999999</c:v>
                </c:pt>
                <c:pt idx="17724">
                  <c:v>2650.4412229999998</c:v>
                </c:pt>
                <c:pt idx="17725">
                  <c:v>2650.2435</c:v>
                </c:pt>
                <c:pt idx="17726">
                  <c:v>2649.9223689999999</c:v>
                </c:pt>
                <c:pt idx="17727">
                  <c:v>2648.2751669999998</c:v>
                </c:pt>
                <c:pt idx="17728">
                  <c:v>2647.7990030000001</c:v>
                </c:pt>
                <c:pt idx="17729">
                  <c:v>2647.7758159999998</c:v>
                </c:pt>
                <c:pt idx="17730">
                  <c:v>2646.8663019999999</c:v>
                </c:pt>
                <c:pt idx="17731">
                  <c:v>2646.4744690000002</c:v>
                </c:pt>
                <c:pt idx="17732">
                  <c:v>2645.53674</c:v>
                </c:pt>
                <c:pt idx="17733">
                  <c:v>2645.383499</c:v>
                </c:pt>
                <c:pt idx="17734">
                  <c:v>2644.763301</c:v>
                </c:pt>
                <c:pt idx="17735">
                  <c:v>2644.4136880000001</c:v>
                </c:pt>
                <c:pt idx="17736">
                  <c:v>2643.2666869999998</c:v>
                </c:pt>
                <c:pt idx="17737">
                  <c:v>2642.448809</c:v>
                </c:pt>
                <c:pt idx="17738">
                  <c:v>2641.7180349999999</c:v>
                </c:pt>
                <c:pt idx="17739">
                  <c:v>2641.0582319999999</c:v>
                </c:pt>
                <c:pt idx="17740">
                  <c:v>2640.6661629999999</c:v>
                </c:pt>
                <c:pt idx="17741">
                  <c:v>2640.078947</c:v>
                </c:pt>
                <c:pt idx="17742">
                  <c:v>2639.6005060000002</c:v>
                </c:pt>
                <c:pt idx="17743">
                  <c:v>2638.4586829999998</c:v>
                </c:pt>
                <c:pt idx="17744">
                  <c:v>2637.3756520000002</c:v>
                </c:pt>
                <c:pt idx="17745">
                  <c:v>2637.0083450000002</c:v>
                </c:pt>
                <c:pt idx="17746">
                  <c:v>2635.3557730000002</c:v>
                </c:pt>
                <c:pt idx="17747">
                  <c:v>2634.812234</c:v>
                </c:pt>
                <c:pt idx="17748">
                  <c:v>2634.7749520000002</c:v>
                </c:pt>
                <c:pt idx="17749">
                  <c:v>2633.518059</c:v>
                </c:pt>
                <c:pt idx="17750">
                  <c:v>2633.4625599999999</c:v>
                </c:pt>
                <c:pt idx="17751">
                  <c:v>2633.189703</c:v>
                </c:pt>
                <c:pt idx="17752">
                  <c:v>2632.9103890000001</c:v>
                </c:pt>
                <c:pt idx="17753">
                  <c:v>2631.4902710000001</c:v>
                </c:pt>
                <c:pt idx="17754">
                  <c:v>2631.2195419999998</c:v>
                </c:pt>
                <c:pt idx="17755">
                  <c:v>2630.0166859999999</c:v>
                </c:pt>
                <c:pt idx="17756">
                  <c:v>2629.530886</c:v>
                </c:pt>
                <c:pt idx="17757">
                  <c:v>2628.8047940000001</c:v>
                </c:pt>
                <c:pt idx="17758">
                  <c:v>2628.6329070000002</c:v>
                </c:pt>
                <c:pt idx="17759">
                  <c:v>2626.1865090000001</c:v>
                </c:pt>
                <c:pt idx="17760">
                  <c:v>2625.04448</c:v>
                </c:pt>
                <c:pt idx="17761">
                  <c:v>2623.5113310000002</c:v>
                </c:pt>
                <c:pt idx="17762">
                  <c:v>2622.6392599999999</c:v>
                </c:pt>
                <c:pt idx="17763">
                  <c:v>2622.2309620000001</c:v>
                </c:pt>
                <c:pt idx="17764">
                  <c:v>2619.999699</c:v>
                </c:pt>
                <c:pt idx="17765">
                  <c:v>2619.6107670000001</c:v>
                </c:pt>
                <c:pt idx="17766">
                  <c:v>2619.5576270000001</c:v>
                </c:pt>
                <c:pt idx="17767">
                  <c:v>2619.5170710000002</c:v>
                </c:pt>
                <c:pt idx="17768">
                  <c:v>2619.3610079999999</c:v>
                </c:pt>
                <c:pt idx="17769">
                  <c:v>2618.3758889999999</c:v>
                </c:pt>
                <c:pt idx="17770">
                  <c:v>2617.9056850000002</c:v>
                </c:pt>
                <c:pt idx="17771">
                  <c:v>2617.568166</c:v>
                </c:pt>
                <c:pt idx="17772">
                  <c:v>2616.743273</c:v>
                </c:pt>
                <c:pt idx="17773">
                  <c:v>2616.7313079999999</c:v>
                </c:pt>
                <c:pt idx="17774">
                  <c:v>2616.1205679999998</c:v>
                </c:pt>
                <c:pt idx="17775">
                  <c:v>2615.1528870000002</c:v>
                </c:pt>
                <c:pt idx="17776">
                  <c:v>2615.0908479999998</c:v>
                </c:pt>
                <c:pt idx="17777">
                  <c:v>2614.7802219999999</c:v>
                </c:pt>
                <c:pt idx="17778">
                  <c:v>2614.0428780000002</c:v>
                </c:pt>
                <c:pt idx="17779">
                  <c:v>2613.4056489999998</c:v>
                </c:pt>
                <c:pt idx="17780">
                  <c:v>2613.3269230000001</c:v>
                </c:pt>
                <c:pt idx="17781">
                  <c:v>2612.8671450000002</c:v>
                </c:pt>
                <c:pt idx="17782">
                  <c:v>2612.2649590000001</c:v>
                </c:pt>
                <c:pt idx="17783">
                  <c:v>2611.7070309999999</c:v>
                </c:pt>
                <c:pt idx="17784">
                  <c:v>2611.1158270000001</c:v>
                </c:pt>
                <c:pt idx="17785">
                  <c:v>2610.746498</c:v>
                </c:pt>
                <c:pt idx="17786">
                  <c:v>2609.5904070000001</c:v>
                </c:pt>
                <c:pt idx="17787">
                  <c:v>2607.5263639999998</c:v>
                </c:pt>
                <c:pt idx="17788">
                  <c:v>2607.257975</c:v>
                </c:pt>
                <c:pt idx="17789">
                  <c:v>2606.9827850000001</c:v>
                </c:pt>
                <c:pt idx="17790">
                  <c:v>2606.5036129999999</c:v>
                </c:pt>
                <c:pt idx="17791">
                  <c:v>2606.1711700000001</c:v>
                </c:pt>
                <c:pt idx="17792">
                  <c:v>2605.2236109999999</c:v>
                </c:pt>
                <c:pt idx="17793">
                  <c:v>2605.1899440000002</c:v>
                </c:pt>
                <c:pt idx="17794">
                  <c:v>2604.305006</c:v>
                </c:pt>
                <c:pt idx="17795">
                  <c:v>2604.2490520000001</c:v>
                </c:pt>
                <c:pt idx="17796">
                  <c:v>2604.2185949999998</c:v>
                </c:pt>
                <c:pt idx="17797">
                  <c:v>2603.8550789999999</c:v>
                </c:pt>
                <c:pt idx="17798">
                  <c:v>2603.5368549999998</c:v>
                </c:pt>
                <c:pt idx="17799">
                  <c:v>2603.201431</c:v>
                </c:pt>
                <c:pt idx="17800">
                  <c:v>2602.7662679999999</c:v>
                </c:pt>
                <c:pt idx="17801">
                  <c:v>2600.956064</c:v>
                </c:pt>
                <c:pt idx="17802">
                  <c:v>2600.7631630000001</c:v>
                </c:pt>
                <c:pt idx="17803">
                  <c:v>2600.614697</c:v>
                </c:pt>
                <c:pt idx="17804">
                  <c:v>2599.1146560000002</c:v>
                </c:pt>
                <c:pt idx="17805">
                  <c:v>2599.007701</c:v>
                </c:pt>
                <c:pt idx="17806">
                  <c:v>2598.5185449999999</c:v>
                </c:pt>
                <c:pt idx="17807">
                  <c:v>2598.0802229999999</c:v>
                </c:pt>
                <c:pt idx="17808">
                  <c:v>2596.4393070000001</c:v>
                </c:pt>
                <c:pt idx="17809">
                  <c:v>2595.9296629999999</c:v>
                </c:pt>
                <c:pt idx="17810">
                  <c:v>2594.0060709999998</c:v>
                </c:pt>
                <c:pt idx="17811">
                  <c:v>2593.501389</c:v>
                </c:pt>
                <c:pt idx="17812">
                  <c:v>2592.893231</c:v>
                </c:pt>
                <c:pt idx="17813">
                  <c:v>2592.8809689999998</c:v>
                </c:pt>
                <c:pt idx="17814">
                  <c:v>2592.7625069999999</c:v>
                </c:pt>
                <c:pt idx="17815">
                  <c:v>2592.4910329999998</c:v>
                </c:pt>
                <c:pt idx="17816">
                  <c:v>2592.479394</c:v>
                </c:pt>
                <c:pt idx="17817">
                  <c:v>2591.3419709999998</c:v>
                </c:pt>
                <c:pt idx="17818">
                  <c:v>2590.464915</c:v>
                </c:pt>
                <c:pt idx="17819">
                  <c:v>2590.3579300000001</c:v>
                </c:pt>
                <c:pt idx="17820">
                  <c:v>2589.9297339999998</c:v>
                </c:pt>
                <c:pt idx="17821">
                  <c:v>2589.9099430000001</c:v>
                </c:pt>
                <c:pt idx="17822">
                  <c:v>2589.809264</c:v>
                </c:pt>
                <c:pt idx="17823">
                  <c:v>2589.664608</c:v>
                </c:pt>
                <c:pt idx="17824">
                  <c:v>2588.8794360000002</c:v>
                </c:pt>
                <c:pt idx="17825">
                  <c:v>2588.8652780000002</c:v>
                </c:pt>
                <c:pt idx="17826">
                  <c:v>2587.922474</c:v>
                </c:pt>
                <c:pt idx="17827">
                  <c:v>2587.2737510000002</c:v>
                </c:pt>
                <c:pt idx="17828">
                  <c:v>2586.816945</c:v>
                </c:pt>
                <c:pt idx="17829">
                  <c:v>2585.776378</c:v>
                </c:pt>
                <c:pt idx="17830">
                  <c:v>2585.2940629999998</c:v>
                </c:pt>
                <c:pt idx="17831">
                  <c:v>2585.0805949999999</c:v>
                </c:pt>
                <c:pt idx="17832">
                  <c:v>2584.57213</c:v>
                </c:pt>
                <c:pt idx="17833">
                  <c:v>2584.3923970000001</c:v>
                </c:pt>
                <c:pt idx="17834">
                  <c:v>2583.7314500000002</c:v>
                </c:pt>
                <c:pt idx="17835">
                  <c:v>2583.4985299999998</c:v>
                </c:pt>
                <c:pt idx="17836">
                  <c:v>2583.255521</c:v>
                </c:pt>
                <c:pt idx="17837">
                  <c:v>2581.7012540000001</c:v>
                </c:pt>
                <c:pt idx="17838">
                  <c:v>2581.6453080000001</c:v>
                </c:pt>
                <c:pt idx="17839">
                  <c:v>2581.5812329999999</c:v>
                </c:pt>
                <c:pt idx="17840">
                  <c:v>2581.4527560000001</c:v>
                </c:pt>
                <c:pt idx="17841">
                  <c:v>2580.6346699999999</c:v>
                </c:pt>
                <c:pt idx="17842">
                  <c:v>2578.506813</c:v>
                </c:pt>
                <c:pt idx="17843">
                  <c:v>2578.3900429999999</c:v>
                </c:pt>
                <c:pt idx="17844">
                  <c:v>2577.754598</c:v>
                </c:pt>
                <c:pt idx="17845">
                  <c:v>2576.914706</c:v>
                </c:pt>
                <c:pt idx="17846">
                  <c:v>2576.2006719999999</c:v>
                </c:pt>
                <c:pt idx="17847">
                  <c:v>2574.8110579999998</c:v>
                </c:pt>
                <c:pt idx="17848">
                  <c:v>2574.4827009999999</c:v>
                </c:pt>
                <c:pt idx="17849">
                  <c:v>2574.4163819999999</c:v>
                </c:pt>
                <c:pt idx="17850">
                  <c:v>2572.738973</c:v>
                </c:pt>
                <c:pt idx="17851">
                  <c:v>2572.1865640000001</c:v>
                </c:pt>
                <c:pt idx="17852">
                  <c:v>2572.1824280000001</c:v>
                </c:pt>
                <c:pt idx="17853">
                  <c:v>2571.6110610000001</c:v>
                </c:pt>
                <c:pt idx="17854">
                  <c:v>2571.2601159999999</c:v>
                </c:pt>
                <c:pt idx="17855">
                  <c:v>2571.1403409999998</c:v>
                </c:pt>
                <c:pt idx="17856">
                  <c:v>2570.7050519999998</c:v>
                </c:pt>
                <c:pt idx="17857">
                  <c:v>2570.6911490000002</c:v>
                </c:pt>
                <c:pt idx="17858">
                  <c:v>2569.1801270000001</c:v>
                </c:pt>
                <c:pt idx="17859">
                  <c:v>2568.5129569999999</c:v>
                </c:pt>
                <c:pt idx="17860">
                  <c:v>2568.093707</c:v>
                </c:pt>
                <c:pt idx="17861">
                  <c:v>2567.7914719999999</c:v>
                </c:pt>
                <c:pt idx="17862">
                  <c:v>2567.7609929999999</c:v>
                </c:pt>
                <c:pt idx="17863">
                  <c:v>2567.7600630000002</c:v>
                </c:pt>
                <c:pt idx="17864">
                  <c:v>2566.5221999999999</c:v>
                </c:pt>
                <c:pt idx="17865">
                  <c:v>2566.3694679999999</c:v>
                </c:pt>
                <c:pt idx="17866">
                  <c:v>2564.784842</c:v>
                </c:pt>
                <c:pt idx="17867">
                  <c:v>2564.6204630000002</c:v>
                </c:pt>
                <c:pt idx="17868">
                  <c:v>2564.2356159999999</c:v>
                </c:pt>
                <c:pt idx="17869">
                  <c:v>2564.205731</c:v>
                </c:pt>
                <c:pt idx="17870">
                  <c:v>2563.9189059999999</c:v>
                </c:pt>
                <c:pt idx="17871">
                  <c:v>2563.7849019999999</c:v>
                </c:pt>
                <c:pt idx="17872">
                  <c:v>2562.5445140000002</c:v>
                </c:pt>
                <c:pt idx="17873">
                  <c:v>2562.1813229999998</c:v>
                </c:pt>
                <c:pt idx="17874">
                  <c:v>2561.7813310000001</c:v>
                </c:pt>
                <c:pt idx="17875">
                  <c:v>2561.4552939999999</c:v>
                </c:pt>
                <c:pt idx="17876">
                  <c:v>2561.1264500000002</c:v>
                </c:pt>
                <c:pt idx="17877">
                  <c:v>2558.768716</c:v>
                </c:pt>
                <c:pt idx="17878">
                  <c:v>2556.9722579999998</c:v>
                </c:pt>
                <c:pt idx="17879">
                  <c:v>2556.7859119999998</c:v>
                </c:pt>
                <c:pt idx="17880">
                  <c:v>2556.3806009999998</c:v>
                </c:pt>
                <c:pt idx="17881">
                  <c:v>2555.187234</c:v>
                </c:pt>
                <c:pt idx="17882">
                  <c:v>2555.149058</c:v>
                </c:pt>
                <c:pt idx="17883">
                  <c:v>2555.0461449999998</c:v>
                </c:pt>
                <c:pt idx="17884">
                  <c:v>2554.6913279999999</c:v>
                </c:pt>
                <c:pt idx="17885">
                  <c:v>2554.0278830000002</c:v>
                </c:pt>
                <c:pt idx="17886">
                  <c:v>2550.8949040000002</c:v>
                </c:pt>
                <c:pt idx="17887">
                  <c:v>2549.7797839999998</c:v>
                </c:pt>
                <c:pt idx="17888">
                  <c:v>2549.7253040000001</c:v>
                </c:pt>
                <c:pt idx="17889">
                  <c:v>2548.9115080000001</c:v>
                </c:pt>
                <c:pt idx="17890">
                  <c:v>2548.0328749999999</c:v>
                </c:pt>
                <c:pt idx="17891">
                  <c:v>2547.7933389999998</c:v>
                </c:pt>
                <c:pt idx="17892">
                  <c:v>2547.454835</c:v>
                </c:pt>
                <c:pt idx="17893">
                  <c:v>2547.4420300000002</c:v>
                </c:pt>
                <c:pt idx="17894">
                  <c:v>2547.3232950000001</c:v>
                </c:pt>
                <c:pt idx="17895">
                  <c:v>2546.3716599999998</c:v>
                </c:pt>
                <c:pt idx="17896">
                  <c:v>2546.043424</c:v>
                </c:pt>
                <c:pt idx="17897">
                  <c:v>2545.748016</c:v>
                </c:pt>
                <c:pt idx="17898">
                  <c:v>2545.4606950000002</c:v>
                </c:pt>
                <c:pt idx="17899">
                  <c:v>2545.3771219999999</c:v>
                </c:pt>
                <c:pt idx="17900">
                  <c:v>2545.3722210000001</c:v>
                </c:pt>
                <c:pt idx="17901">
                  <c:v>2545.1557029999999</c:v>
                </c:pt>
                <c:pt idx="17902">
                  <c:v>2545.046589</c:v>
                </c:pt>
                <c:pt idx="17903">
                  <c:v>2544.982368</c:v>
                </c:pt>
                <c:pt idx="17904">
                  <c:v>2543.2620189999998</c:v>
                </c:pt>
                <c:pt idx="17905">
                  <c:v>2542.502207</c:v>
                </c:pt>
                <c:pt idx="17906">
                  <c:v>2541.8971080000001</c:v>
                </c:pt>
                <c:pt idx="17907">
                  <c:v>2541.3527349999999</c:v>
                </c:pt>
                <c:pt idx="17908">
                  <c:v>2541.1614500000001</c:v>
                </c:pt>
                <c:pt idx="17909">
                  <c:v>2541.103736</c:v>
                </c:pt>
                <c:pt idx="17910">
                  <c:v>2540.6191880000001</c:v>
                </c:pt>
                <c:pt idx="17911">
                  <c:v>2539.8426079999999</c:v>
                </c:pt>
                <c:pt idx="17912">
                  <c:v>2539.7373830000001</c:v>
                </c:pt>
                <c:pt idx="17913">
                  <c:v>2538.9072999999999</c:v>
                </c:pt>
                <c:pt idx="17914">
                  <c:v>2536.8686379999999</c:v>
                </c:pt>
                <c:pt idx="17915">
                  <c:v>2536.5795710000002</c:v>
                </c:pt>
                <c:pt idx="17916">
                  <c:v>2536.4908479999999</c:v>
                </c:pt>
                <c:pt idx="17917">
                  <c:v>2535.9554050000002</c:v>
                </c:pt>
                <c:pt idx="17918">
                  <c:v>2535.8261910000001</c:v>
                </c:pt>
                <c:pt idx="17919">
                  <c:v>2535.7822200000001</c:v>
                </c:pt>
                <c:pt idx="17920">
                  <c:v>2534.6577830000001</c:v>
                </c:pt>
                <c:pt idx="17921">
                  <c:v>2533.8474529999999</c:v>
                </c:pt>
                <c:pt idx="17922">
                  <c:v>2533.3117560000001</c:v>
                </c:pt>
                <c:pt idx="17923">
                  <c:v>2532.8657950000002</c:v>
                </c:pt>
                <c:pt idx="17924">
                  <c:v>2531.1741900000002</c:v>
                </c:pt>
                <c:pt idx="17925">
                  <c:v>2530.643908</c:v>
                </c:pt>
                <c:pt idx="17926">
                  <c:v>2530.175338</c:v>
                </c:pt>
                <c:pt idx="17927">
                  <c:v>2529.7279020000001</c:v>
                </c:pt>
                <c:pt idx="17928">
                  <c:v>2529.658426</c:v>
                </c:pt>
                <c:pt idx="17929">
                  <c:v>2529.12365</c:v>
                </c:pt>
                <c:pt idx="17930">
                  <c:v>2527.7099979999998</c:v>
                </c:pt>
                <c:pt idx="17931">
                  <c:v>2527.4425139999998</c:v>
                </c:pt>
                <c:pt idx="17932">
                  <c:v>2526.7541460000002</c:v>
                </c:pt>
                <c:pt idx="17933">
                  <c:v>2525.4118309999999</c:v>
                </c:pt>
                <c:pt idx="17934">
                  <c:v>2522.3222500000002</c:v>
                </c:pt>
                <c:pt idx="17935">
                  <c:v>2521.8884579999999</c:v>
                </c:pt>
                <c:pt idx="17936">
                  <c:v>2521.7977489999998</c:v>
                </c:pt>
                <c:pt idx="17937">
                  <c:v>2521.1248860000001</c:v>
                </c:pt>
                <c:pt idx="17938">
                  <c:v>2520.7487249999999</c:v>
                </c:pt>
                <c:pt idx="17939">
                  <c:v>2519.5144030000001</c:v>
                </c:pt>
                <c:pt idx="17940">
                  <c:v>2519.224072</c:v>
                </c:pt>
                <c:pt idx="17941">
                  <c:v>2518.069528</c:v>
                </c:pt>
                <c:pt idx="17942">
                  <c:v>2517.8751889999999</c:v>
                </c:pt>
                <c:pt idx="17943">
                  <c:v>2517.8727090000002</c:v>
                </c:pt>
                <c:pt idx="17944">
                  <c:v>2517.5879369999998</c:v>
                </c:pt>
                <c:pt idx="17945">
                  <c:v>2517.4658420000001</c:v>
                </c:pt>
                <c:pt idx="17946">
                  <c:v>2517.0300090000001</c:v>
                </c:pt>
                <c:pt idx="17947">
                  <c:v>2516.8531910000002</c:v>
                </c:pt>
                <c:pt idx="17948">
                  <c:v>2516.5487210000001</c:v>
                </c:pt>
                <c:pt idx="17949">
                  <c:v>2516.4894370000002</c:v>
                </c:pt>
                <c:pt idx="17950">
                  <c:v>2516.4709480000001</c:v>
                </c:pt>
                <c:pt idx="17951">
                  <c:v>2516.0093660000002</c:v>
                </c:pt>
                <c:pt idx="17952">
                  <c:v>2514.7697560000001</c:v>
                </c:pt>
                <c:pt idx="17953">
                  <c:v>2513.5716010000001</c:v>
                </c:pt>
                <c:pt idx="17954">
                  <c:v>2512.1943780000001</c:v>
                </c:pt>
                <c:pt idx="17955">
                  <c:v>2512.1714229999998</c:v>
                </c:pt>
                <c:pt idx="17956">
                  <c:v>2511.9112749999999</c:v>
                </c:pt>
                <c:pt idx="17957">
                  <c:v>2511.8942729999999</c:v>
                </c:pt>
                <c:pt idx="17958">
                  <c:v>2510.9070740000002</c:v>
                </c:pt>
                <c:pt idx="17959">
                  <c:v>2510.725046</c:v>
                </c:pt>
                <c:pt idx="17960">
                  <c:v>2510.6296750000001</c:v>
                </c:pt>
                <c:pt idx="17961">
                  <c:v>2509.9619499999999</c:v>
                </c:pt>
                <c:pt idx="17962">
                  <c:v>2509.4006519999998</c:v>
                </c:pt>
                <c:pt idx="17963">
                  <c:v>2508.0895059999998</c:v>
                </c:pt>
                <c:pt idx="17964">
                  <c:v>2507.838585</c:v>
                </c:pt>
                <c:pt idx="17965">
                  <c:v>2507.788755</c:v>
                </c:pt>
                <c:pt idx="17966">
                  <c:v>2507.4579399999998</c:v>
                </c:pt>
                <c:pt idx="17967">
                  <c:v>2507.3115590000002</c:v>
                </c:pt>
                <c:pt idx="17968">
                  <c:v>2507.2827870000001</c:v>
                </c:pt>
                <c:pt idx="17969">
                  <c:v>2507.1990999999998</c:v>
                </c:pt>
                <c:pt idx="17970">
                  <c:v>2506.4522200000001</c:v>
                </c:pt>
                <c:pt idx="17971">
                  <c:v>2506.243884</c:v>
                </c:pt>
                <c:pt idx="17972">
                  <c:v>2505.2392110000001</c:v>
                </c:pt>
                <c:pt idx="17973">
                  <c:v>2505.114098</c:v>
                </c:pt>
                <c:pt idx="17974">
                  <c:v>2505.001307</c:v>
                </c:pt>
                <c:pt idx="17975">
                  <c:v>2504.8934819999999</c:v>
                </c:pt>
                <c:pt idx="17976">
                  <c:v>2504.7838270000002</c:v>
                </c:pt>
                <c:pt idx="17977">
                  <c:v>2503.3821979999998</c:v>
                </c:pt>
                <c:pt idx="17978">
                  <c:v>2502.4699369999998</c:v>
                </c:pt>
                <c:pt idx="17979">
                  <c:v>2502.199955</c:v>
                </c:pt>
                <c:pt idx="17980">
                  <c:v>2502.167046</c:v>
                </c:pt>
                <c:pt idx="17981">
                  <c:v>2501.9643299999998</c:v>
                </c:pt>
                <c:pt idx="17982">
                  <c:v>2501.7639650000001</c:v>
                </c:pt>
                <c:pt idx="17983">
                  <c:v>2499.494408</c:v>
                </c:pt>
                <c:pt idx="17984">
                  <c:v>2499.2743780000001</c:v>
                </c:pt>
                <c:pt idx="17985">
                  <c:v>2499.0544490000002</c:v>
                </c:pt>
                <c:pt idx="17986">
                  <c:v>2498.452475</c:v>
                </c:pt>
                <c:pt idx="17987">
                  <c:v>2498.1696010000001</c:v>
                </c:pt>
                <c:pt idx="17988">
                  <c:v>2498.1183339999998</c:v>
                </c:pt>
                <c:pt idx="17989">
                  <c:v>2496.6716270000002</c:v>
                </c:pt>
                <c:pt idx="17990">
                  <c:v>2496.1222229999998</c:v>
                </c:pt>
                <c:pt idx="17991">
                  <c:v>2494.87129</c:v>
                </c:pt>
                <c:pt idx="17992">
                  <c:v>2494.8538480000002</c:v>
                </c:pt>
                <c:pt idx="17993">
                  <c:v>2494.3585739999999</c:v>
                </c:pt>
                <c:pt idx="17994">
                  <c:v>2494.0302259999999</c:v>
                </c:pt>
                <c:pt idx="17995">
                  <c:v>2493.5973170000002</c:v>
                </c:pt>
                <c:pt idx="17996">
                  <c:v>2492.551508</c:v>
                </c:pt>
                <c:pt idx="17997">
                  <c:v>2492.4001210000001</c:v>
                </c:pt>
                <c:pt idx="17998">
                  <c:v>2492.3720990000002</c:v>
                </c:pt>
                <c:pt idx="17999">
                  <c:v>2491.488531</c:v>
                </c:pt>
                <c:pt idx="18000">
                  <c:v>2491.4093849999999</c:v>
                </c:pt>
                <c:pt idx="18001">
                  <c:v>2491.1945959999998</c:v>
                </c:pt>
                <c:pt idx="18002">
                  <c:v>2490.3539329999999</c:v>
                </c:pt>
                <c:pt idx="18003">
                  <c:v>2490.3502319999998</c:v>
                </c:pt>
                <c:pt idx="18004">
                  <c:v>2489.8087829999999</c:v>
                </c:pt>
                <c:pt idx="18005">
                  <c:v>2489.4750960000001</c:v>
                </c:pt>
                <c:pt idx="18006">
                  <c:v>2488.70615</c:v>
                </c:pt>
                <c:pt idx="18007">
                  <c:v>2488.6962170000002</c:v>
                </c:pt>
                <c:pt idx="18008">
                  <c:v>2487.809675</c:v>
                </c:pt>
                <c:pt idx="18009">
                  <c:v>2486.2910609999999</c:v>
                </c:pt>
                <c:pt idx="18010">
                  <c:v>2485.7577219999998</c:v>
                </c:pt>
                <c:pt idx="18011">
                  <c:v>2485.5299260000002</c:v>
                </c:pt>
                <c:pt idx="18012">
                  <c:v>2485.509724</c:v>
                </c:pt>
                <c:pt idx="18013">
                  <c:v>2484.8022129999999</c:v>
                </c:pt>
                <c:pt idx="18014">
                  <c:v>2483.8616029999998</c:v>
                </c:pt>
                <c:pt idx="18015">
                  <c:v>2483.8579669999999</c:v>
                </c:pt>
                <c:pt idx="18016">
                  <c:v>2483.4885530000001</c:v>
                </c:pt>
                <c:pt idx="18017">
                  <c:v>2482.2908050000001</c:v>
                </c:pt>
                <c:pt idx="18018">
                  <c:v>2482.1032059999998</c:v>
                </c:pt>
                <c:pt idx="18019">
                  <c:v>2481.5047060000002</c:v>
                </c:pt>
                <c:pt idx="18020">
                  <c:v>2480.6409170000002</c:v>
                </c:pt>
                <c:pt idx="18021">
                  <c:v>2480.235115</c:v>
                </c:pt>
                <c:pt idx="18022">
                  <c:v>2480.1714919999999</c:v>
                </c:pt>
                <c:pt idx="18023">
                  <c:v>2479.9212859999998</c:v>
                </c:pt>
                <c:pt idx="18024">
                  <c:v>2478.4978059999999</c:v>
                </c:pt>
                <c:pt idx="18025">
                  <c:v>2478.4952210000001</c:v>
                </c:pt>
                <c:pt idx="18026">
                  <c:v>2478.441464</c:v>
                </c:pt>
                <c:pt idx="18027">
                  <c:v>2477.9661679999999</c:v>
                </c:pt>
                <c:pt idx="18028">
                  <c:v>2477.7369760000001</c:v>
                </c:pt>
                <c:pt idx="18029">
                  <c:v>2477.5378879999998</c:v>
                </c:pt>
                <c:pt idx="18030">
                  <c:v>2477.2716909999999</c:v>
                </c:pt>
                <c:pt idx="18031">
                  <c:v>2477.0397429999998</c:v>
                </c:pt>
                <c:pt idx="18032">
                  <c:v>2476.9161450000001</c:v>
                </c:pt>
                <c:pt idx="18033">
                  <c:v>2476.4543170000002</c:v>
                </c:pt>
                <c:pt idx="18034">
                  <c:v>2475.9987769999998</c:v>
                </c:pt>
                <c:pt idx="18035">
                  <c:v>2475.2890430000002</c:v>
                </c:pt>
                <c:pt idx="18036">
                  <c:v>2474.9846170000001</c:v>
                </c:pt>
                <c:pt idx="18037">
                  <c:v>2474.2676689999998</c:v>
                </c:pt>
                <c:pt idx="18038">
                  <c:v>2473.4947229999998</c:v>
                </c:pt>
                <c:pt idx="18039">
                  <c:v>2473.1004480000001</c:v>
                </c:pt>
                <c:pt idx="18040">
                  <c:v>2472.7559590000001</c:v>
                </c:pt>
                <c:pt idx="18041">
                  <c:v>2472.4004650000002</c:v>
                </c:pt>
                <c:pt idx="18042">
                  <c:v>2472.3631580000001</c:v>
                </c:pt>
                <c:pt idx="18043">
                  <c:v>2472.2626500000001</c:v>
                </c:pt>
                <c:pt idx="18044">
                  <c:v>2471.8985459999999</c:v>
                </c:pt>
                <c:pt idx="18045">
                  <c:v>2470.5885720000001</c:v>
                </c:pt>
                <c:pt idx="18046">
                  <c:v>2470.5393509999999</c:v>
                </c:pt>
                <c:pt idx="18047">
                  <c:v>2470.3050269999999</c:v>
                </c:pt>
                <c:pt idx="18048">
                  <c:v>2467.909764</c:v>
                </c:pt>
                <c:pt idx="18049">
                  <c:v>2467.6127649999999</c:v>
                </c:pt>
                <c:pt idx="18050">
                  <c:v>2467.2532350000001</c:v>
                </c:pt>
                <c:pt idx="18051">
                  <c:v>2466.8017009999999</c:v>
                </c:pt>
                <c:pt idx="18052">
                  <c:v>2466.7985389999999</c:v>
                </c:pt>
                <c:pt idx="18053">
                  <c:v>2463.6891850000002</c:v>
                </c:pt>
                <c:pt idx="18054">
                  <c:v>2460.8272080000002</c:v>
                </c:pt>
                <c:pt idx="18055">
                  <c:v>2459.7368750000001</c:v>
                </c:pt>
                <c:pt idx="18056">
                  <c:v>2459.4661369999999</c:v>
                </c:pt>
                <c:pt idx="18057">
                  <c:v>2458.1373100000001</c:v>
                </c:pt>
                <c:pt idx="18058">
                  <c:v>2457.9626509999998</c:v>
                </c:pt>
                <c:pt idx="18059">
                  <c:v>2456.7777599999999</c:v>
                </c:pt>
                <c:pt idx="18060">
                  <c:v>2456.2517710000002</c:v>
                </c:pt>
                <c:pt idx="18061">
                  <c:v>2455.8214720000001</c:v>
                </c:pt>
                <c:pt idx="18062">
                  <c:v>2453.5116109999999</c:v>
                </c:pt>
                <c:pt idx="18063">
                  <c:v>2452.9854420000001</c:v>
                </c:pt>
                <c:pt idx="18064">
                  <c:v>2452.313893</c:v>
                </c:pt>
                <c:pt idx="18065">
                  <c:v>2452.2025699999999</c:v>
                </c:pt>
                <c:pt idx="18066">
                  <c:v>2451.951603</c:v>
                </c:pt>
                <c:pt idx="18067">
                  <c:v>2451.737799</c:v>
                </c:pt>
                <c:pt idx="18068">
                  <c:v>2449.6670319999998</c:v>
                </c:pt>
                <c:pt idx="18069">
                  <c:v>2449.1154959999999</c:v>
                </c:pt>
                <c:pt idx="18070">
                  <c:v>2448.4379560000002</c:v>
                </c:pt>
                <c:pt idx="18071">
                  <c:v>2448.32726</c:v>
                </c:pt>
                <c:pt idx="18072">
                  <c:v>2447.679834</c:v>
                </c:pt>
                <c:pt idx="18073">
                  <c:v>2447.5717890000001</c:v>
                </c:pt>
                <c:pt idx="18074">
                  <c:v>2446.8208060000002</c:v>
                </c:pt>
                <c:pt idx="18075">
                  <c:v>2446.6496929999998</c:v>
                </c:pt>
                <c:pt idx="18076">
                  <c:v>2446.290121</c:v>
                </c:pt>
                <c:pt idx="18077">
                  <c:v>2445.7385250000002</c:v>
                </c:pt>
                <c:pt idx="18078">
                  <c:v>2445.1989039999999</c:v>
                </c:pt>
                <c:pt idx="18079">
                  <c:v>2444.4615090000002</c:v>
                </c:pt>
                <c:pt idx="18080">
                  <c:v>2444.212939</c:v>
                </c:pt>
                <c:pt idx="18081">
                  <c:v>2443.636152</c:v>
                </c:pt>
                <c:pt idx="18082">
                  <c:v>2443.1600010000002</c:v>
                </c:pt>
                <c:pt idx="18083">
                  <c:v>2442.0771549999999</c:v>
                </c:pt>
                <c:pt idx="18084">
                  <c:v>2441.650498</c:v>
                </c:pt>
                <c:pt idx="18085">
                  <c:v>2441.1877800000002</c:v>
                </c:pt>
                <c:pt idx="18086">
                  <c:v>2440.671703</c:v>
                </c:pt>
                <c:pt idx="18087">
                  <c:v>2440.217905</c:v>
                </c:pt>
                <c:pt idx="18088">
                  <c:v>2438.5914210000001</c:v>
                </c:pt>
                <c:pt idx="18089">
                  <c:v>2437.4290799999999</c:v>
                </c:pt>
                <c:pt idx="18090">
                  <c:v>2436.4915409999999</c:v>
                </c:pt>
                <c:pt idx="18091">
                  <c:v>2436.1242870000001</c:v>
                </c:pt>
                <c:pt idx="18092">
                  <c:v>2435.6392940000001</c:v>
                </c:pt>
                <c:pt idx="18093">
                  <c:v>2435.0655449999999</c:v>
                </c:pt>
                <c:pt idx="18094">
                  <c:v>2434.8013129999999</c:v>
                </c:pt>
                <c:pt idx="18095">
                  <c:v>2434.0815710000002</c:v>
                </c:pt>
                <c:pt idx="18096">
                  <c:v>2433.3414779999998</c:v>
                </c:pt>
                <c:pt idx="18097">
                  <c:v>2433.0715279999999</c:v>
                </c:pt>
                <c:pt idx="18098">
                  <c:v>2432.564374</c:v>
                </c:pt>
                <c:pt idx="18099">
                  <c:v>2432.3664239999998</c:v>
                </c:pt>
                <c:pt idx="18100">
                  <c:v>2431.0174750000001</c:v>
                </c:pt>
                <c:pt idx="18101">
                  <c:v>2430.860799</c:v>
                </c:pt>
                <c:pt idx="18102">
                  <c:v>2429.8797669999999</c:v>
                </c:pt>
                <c:pt idx="18103">
                  <c:v>2429.2439039999999</c:v>
                </c:pt>
                <c:pt idx="18104">
                  <c:v>2429.1818020000001</c:v>
                </c:pt>
                <c:pt idx="18105">
                  <c:v>2429.0366749999998</c:v>
                </c:pt>
                <c:pt idx="18106">
                  <c:v>2428.069383</c:v>
                </c:pt>
                <c:pt idx="18107">
                  <c:v>2427.6149690000002</c:v>
                </c:pt>
                <c:pt idx="18108">
                  <c:v>2427.2281840000001</c:v>
                </c:pt>
                <c:pt idx="18109">
                  <c:v>2427.1381470000001</c:v>
                </c:pt>
                <c:pt idx="18110">
                  <c:v>2427.1262579999998</c:v>
                </c:pt>
                <c:pt idx="18111">
                  <c:v>2427.03775</c:v>
                </c:pt>
                <c:pt idx="18112">
                  <c:v>2426.4083009999999</c:v>
                </c:pt>
                <c:pt idx="18113">
                  <c:v>2425.785844</c:v>
                </c:pt>
                <c:pt idx="18114">
                  <c:v>2423.8746030000002</c:v>
                </c:pt>
                <c:pt idx="18115">
                  <c:v>2423.782381</c:v>
                </c:pt>
                <c:pt idx="18116">
                  <c:v>2423.0427359999999</c:v>
                </c:pt>
                <c:pt idx="18117">
                  <c:v>2421.2929349999999</c:v>
                </c:pt>
                <c:pt idx="18118">
                  <c:v>2420.8098439999999</c:v>
                </c:pt>
                <c:pt idx="18119">
                  <c:v>2420.5726679999998</c:v>
                </c:pt>
                <c:pt idx="18120">
                  <c:v>2420.45865</c:v>
                </c:pt>
                <c:pt idx="18121">
                  <c:v>2419.8688480000001</c:v>
                </c:pt>
                <c:pt idx="18122">
                  <c:v>2419.18082</c:v>
                </c:pt>
                <c:pt idx="18123">
                  <c:v>2417.339892</c:v>
                </c:pt>
                <c:pt idx="18124">
                  <c:v>2417.329119</c:v>
                </c:pt>
                <c:pt idx="18125">
                  <c:v>2417.1287929999999</c:v>
                </c:pt>
                <c:pt idx="18126">
                  <c:v>2417.0631950000002</c:v>
                </c:pt>
                <c:pt idx="18127">
                  <c:v>2416.103552</c:v>
                </c:pt>
                <c:pt idx="18128">
                  <c:v>2415.7904709999998</c:v>
                </c:pt>
                <c:pt idx="18129">
                  <c:v>2415.218723</c:v>
                </c:pt>
                <c:pt idx="18130">
                  <c:v>2414.928285</c:v>
                </c:pt>
                <c:pt idx="18131">
                  <c:v>2411.773522</c:v>
                </c:pt>
                <c:pt idx="18132">
                  <c:v>2411.2771670000002</c:v>
                </c:pt>
                <c:pt idx="18133">
                  <c:v>2410.6569800000002</c:v>
                </c:pt>
                <c:pt idx="18134">
                  <c:v>2410.3689129999998</c:v>
                </c:pt>
                <c:pt idx="18135">
                  <c:v>2410.0187249999999</c:v>
                </c:pt>
                <c:pt idx="18136">
                  <c:v>2409.6997980000001</c:v>
                </c:pt>
                <c:pt idx="18137">
                  <c:v>2409.5187740000001</c:v>
                </c:pt>
                <c:pt idx="18138">
                  <c:v>2409.3869610000002</c:v>
                </c:pt>
                <c:pt idx="18139">
                  <c:v>2408.7016140000001</c:v>
                </c:pt>
                <c:pt idx="18140">
                  <c:v>2407.8716420000001</c:v>
                </c:pt>
                <c:pt idx="18141">
                  <c:v>2407.1963500000002</c:v>
                </c:pt>
                <c:pt idx="18142">
                  <c:v>2406.756633</c:v>
                </c:pt>
                <c:pt idx="18143">
                  <c:v>2405.9184059999998</c:v>
                </c:pt>
                <c:pt idx="18144">
                  <c:v>2405.5729679999999</c:v>
                </c:pt>
                <c:pt idx="18145">
                  <c:v>2405.4581840000001</c:v>
                </c:pt>
                <c:pt idx="18146">
                  <c:v>2405.455332</c:v>
                </c:pt>
                <c:pt idx="18147">
                  <c:v>2405.4243270000002</c:v>
                </c:pt>
                <c:pt idx="18148">
                  <c:v>2404.9310810000002</c:v>
                </c:pt>
                <c:pt idx="18149">
                  <c:v>2403.5619830000001</c:v>
                </c:pt>
                <c:pt idx="18150">
                  <c:v>2402.6555619999999</c:v>
                </c:pt>
                <c:pt idx="18151">
                  <c:v>2402.4269199999999</c:v>
                </c:pt>
                <c:pt idx="18152">
                  <c:v>2401.905992</c:v>
                </c:pt>
                <c:pt idx="18153">
                  <c:v>2401.4252660000002</c:v>
                </c:pt>
                <c:pt idx="18154">
                  <c:v>2400.8699940000001</c:v>
                </c:pt>
                <c:pt idx="18155">
                  <c:v>2400.5437259999999</c:v>
                </c:pt>
                <c:pt idx="18156">
                  <c:v>2400.4369809999998</c:v>
                </c:pt>
                <c:pt idx="18157">
                  <c:v>2400.1717600000002</c:v>
                </c:pt>
                <c:pt idx="18158">
                  <c:v>2398.9121530000002</c:v>
                </c:pt>
                <c:pt idx="18159">
                  <c:v>2398.5338630000001</c:v>
                </c:pt>
                <c:pt idx="18160">
                  <c:v>2398.4352260000001</c:v>
                </c:pt>
                <c:pt idx="18161">
                  <c:v>2397.718269</c:v>
                </c:pt>
                <c:pt idx="18162">
                  <c:v>2397.705481</c:v>
                </c:pt>
                <c:pt idx="18163">
                  <c:v>2397.6740209999998</c:v>
                </c:pt>
                <c:pt idx="18164">
                  <c:v>2397.38238</c:v>
                </c:pt>
                <c:pt idx="18165">
                  <c:v>2396.1625079999999</c:v>
                </c:pt>
                <c:pt idx="18166">
                  <c:v>2395.7955350000002</c:v>
                </c:pt>
                <c:pt idx="18167">
                  <c:v>2394.9361309999999</c:v>
                </c:pt>
                <c:pt idx="18168">
                  <c:v>2394.884955</c:v>
                </c:pt>
                <c:pt idx="18169">
                  <c:v>2394.0657339999998</c:v>
                </c:pt>
                <c:pt idx="18170">
                  <c:v>2393.9982479999999</c:v>
                </c:pt>
                <c:pt idx="18171">
                  <c:v>2393.993669</c:v>
                </c:pt>
                <c:pt idx="18172">
                  <c:v>2393.8653800000002</c:v>
                </c:pt>
                <c:pt idx="18173">
                  <c:v>2393.5403970000002</c:v>
                </c:pt>
                <c:pt idx="18174">
                  <c:v>2393.4848200000001</c:v>
                </c:pt>
                <c:pt idx="18175">
                  <c:v>2393.0854239999999</c:v>
                </c:pt>
                <c:pt idx="18176">
                  <c:v>2393.0044050000001</c:v>
                </c:pt>
                <c:pt idx="18177">
                  <c:v>2392.9915860000001</c:v>
                </c:pt>
                <c:pt idx="18178">
                  <c:v>2392.882893</c:v>
                </c:pt>
                <c:pt idx="18179">
                  <c:v>2392.6504559999998</c:v>
                </c:pt>
                <c:pt idx="18180">
                  <c:v>2392.2316209999999</c:v>
                </c:pt>
                <c:pt idx="18181">
                  <c:v>2392.1302740000001</c:v>
                </c:pt>
                <c:pt idx="18182">
                  <c:v>2392.0895569999998</c:v>
                </c:pt>
                <c:pt idx="18183">
                  <c:v>2391.5163459999999</c:v>
                </c:pt>
                <c:pt idx="18184">
                  <c:v>2390.6807239999998</c:v>
                </c:pt>
                <c:pt idx="18185">
                  <c:v>2390.5497300000002</c:v>
                </c:pt>
                <c:pt idx="18186">
                  <c:v>2390.4242599999998</c:v>
                </c:pt>
                <c:pt idx="18187">
                  <c:v>2389.949944</c:v>
                </c:pt>
                <c:pt idx="18188">
                  <c:v>2389.8732439999999</c:v>
                </c:pt>
                <c:pt idx="18189">
                  <c:v>2389.6327419999998</c:v>
                </c:pt>
                <c:pt idx="18190">
                  <c:v>2388.4437950000001</c:v>
                </c:pt>
                <c:pt idx="18191">
                  <c:v>2388.2632389999999</c:v>
                </c:pt>
                <c:pt idx="18192">
                  <c:v>2388.111609</c:v>
                </c:pt>
                <c:pt idx="18193">
                  <c:v>2387.792187</c:v>
                </c:pt>
                <c:pt idx="18194">
                  <c:v>2387.0469330000001</c:v>
                </c:pt>
                <c:pt idx="18195">
                  <c:v>2386.7286469999999</c:v>
                </c:pt>
                <c:pt idx="18196">
                  <c:v>2386.5039710000001</c:v>
                </c:pt>
                <c:pt idx="18197">
                  <c:v>2386.29889</c:v>
                </c:pt>
                <c:pt idx="18198">
                  <c:v>2386.2717779999998</c:v>
                </c:pt>
                <c:pt idx="18199">
                  <c:v>2386.0012099999999</c:v>
                </c:pt>
                <c:pt idx="18200">
                  <c:v>2385.564042</c:v>
                </c:pt>
                <c:pt idx="18201">
                  <c:v>2385.5302499999998</c:v>
                </c:pt>
                <c:pt idx="18202">
                  <c:v>2384.9195410000002</c:v>
                </c:pt>
                <c:pt idx="18203">
                  <c:v>2383.831459</c:v>
                </c:pt>
                <c:pt idx="18204">
                  <c:v>2383.4551919999999</c:v>
                </c:pt>
                <c:pt idx="18205">
                  <c:v>2383.16732</c:v>
                </c:pt>
                <c:pt idx="18206">
                  <c:v>2383.0543419999999</c:v>
                </c:pt>
                <c:pt idx="18207">
                  <c:v>2382.391854</c:v>
                </c:pt>
                <c:pt idx="18208">
                  <c:v>2382.3108860000002</c:v>
                </c:pt>
                <c:pt idx="18209">
                  <c:v>2381.847667</c:v>
                </c:pt>
                <c:pt idx="18210">
                  <c:v>2381.8395860000001</c:v>
                </c:pt>
                <c:pt idx="18211">
                  <c:v>2381.7856459999998</c:v>
                </c:pt>
                <c:pt idx="18212">
                  <c:v>2381.56504</c:v>
                </c:pt>
                <c:pt idx="18213">
                  <c:v>2381.5051979999998</c:v>
                </c:pt>
                <c:pt idx="18214">
                  <c:v>2381.3614710000002</c:v>
                </c:pt>
                <c:pt idx="18215">
                  <c:v>2381.2065510000002</c:v>
                </c:pt>
                <c:pt idx="18216">
                  <c:v>2380.723606</c:v>
                </c:pt>
                <c:pt idx="18217">
                  <c:v>2379.9261390000001</c:v>
                </c:pt>
                <c:pt idx="18218">
                  <c:v>2379.1674400000002</c:v>
                </c:pt>
                <c:pt idx="18219">
                  <c:v>2376.6403100000002</c:v>
                </c:pt>
                <c:pt idx="18220">
                  <c:v>2375.8641419999999</c:v>
                </c:pt>
                <c:pt idx="18221">
                  <c:v>2375.7460179999998</c:v>
                </c:pt>
                <c:pt idx="18222">
                  <c:v>2375.7243960000001</c:v>
                </c:pt>
                <c:pt idx="18223">
                  <c:v>2375.369882</c:v>
                </c:pt>
                <c:pt idx="18224">
                  <c:v>2374.5561699999998</c:v>
                </c:pt>
                <c:pt idx="18225">
                  <c:v>2373.2773980000002</c:v>
                </c:pt>
                <c:pt idx="18226">
                  <c:v>2371.2781190000001</c:v>
                </c:pt>
                <c:pt idx="18227">
                  <c:v>2371.1160180000002</c:v>
                </c:pt>
                <c:pt idx="18228">
                  <c:v>2370.8297630000002</c:v>
                </c:pt>
                <c:pt idx="18229">
                  <c:v>2370.465142</c:v>
                </c:pt>
                <c:pt idx="18230">
                  <c:v>2369.8176090000002</c:v>
                </c:pt>
                <c:pt idx="18231">
                  <c:v>2369.446872</c:v>
                </c:pt>
                <c:pt idx="18232">
                  <c:v>2369.1530280000002</c:v>
                </c:pt>
                <c:pt idx="18233">
                  <c:v>2368.4014229999998</c:v>
                </c:pt>
                <c:pt idx="18234">
                  <c:v>2367.371341</c:v>
                </c:pt>
                <c:pt idx="18235">
                  <c:v>2367.0472070000001</c:v>
                </c:pt>
                <c:pt idx="18236">
                  <c:v>2366.9972579999999</c:v>
                </c:pt>
                <c:pt idx="18237">
                  <c:v>2366.4194069999999</c:v>
                </c:pt>
                <c:pt idx="18238">
                  <c:v>2366.1841549999999</c:v>
                </c:pt>
                <c:pt idx="18239">
                  <c:v>2366.1827579999999</c:v>
                </c:pt>
                <c:pt idx="18240">
                  <c:v>2364.956177</c:v>
                </c:pt>
                <c:pt idx="18241">
                  <c:v>2364.8517849999998</c:v>
                </c:pt>
                <c:pt idx="18242">
                  <c:v>2364.705046</c:v>
                </c:pt>
                <c:pt idx="18243">
                  <c:v>2363.850019</c:v>
                </c:pt>
                <c:pt idx="18244">
                  <c:v>2363.8186099999998</c:v>
                </c:pt>
                <c:pt idx="18245">
                  <c:v>2363.5704009999999</c:v>
                </c:pt>
                <c:pt idx="18246">
                  <c:v>2362.9460749999998</c:v>
                </c:pt>
                <c:pt idx="18247">
                  <c:v>2362.5912410000001</c:v>
                </c:pt>
                <c:pt idx="18248">
                  <c:v>2362.576059</c:v>
                </c:pt>
                <c:pt idx="18249">
                  <c:v>2361.3108999999999</c:v>
                </c:pt>
                <c:pt idx="18250">
                  <c:v>2360.915489</c:v>
                </c:pt>
                <c:pt idx="18251">
                  <c:v>2360.1618149999999</c:v>
                </c:pt>
                <c:pt idx="18252">
                  <c:v>2360.1310039999998</c:v>
                </c:pt>
                <c:pt idx="18253">
                  <c:v>2360.1057150000001</c:v>
                </c:pt>
                <c:pt idx="18254">
                  <c:v>2358.4169160000001</c:v>
                </c:pt>
                <c:pt idx="18255">
                  <c:v>2358.2720859999999</c:v>
                </c:pt>
                <c:pt idx="18256">
                  <c:v>2357.7456940000002</c:v>
                </c:pt>
                <c:pt idx="18257">
                  <c:v>2356.8844989999998</c:v>
                </c:pt>
                <c:pt idx="18258">
                  <c:v>2356.1288960000002</c:v>
                </c:pt>
                <c:pt idx="18259">
                  <c:v>2354.8311140000001</c:v>
                </c:pt>
                <c:pt idx="18260">
                  <c:v>2354.7992319999998</c:v>
                </c:pt>
                <c:pt idx="18261">
                  <c:v>2353.925444</c:v>
                </c:pt>
                <c:pt idx="18262">
                  <c:v>2353.7630220000001</c:v>
                </c:pt>
                <c:pt idx="18263">
                  <c:v>2353.4269519999998</c:v>
                </c:pt>
                <c:pt idx="18264">
                  <c:v>2352.6212220000002</c:v>
                </c:pt>
                <c:pt idx="18265">
                  <c:v>2352.469842</c:v>
                </c:pt>
                <c:pt idx="18266">
                  <c:v>2351.4754630000002</c:v>
                </c:pt>
                <c:pt idx="18267">
                  <c:v>2351.418776</c:v>
                </c:pt>
                <c:pt idx="18268">
                  <c:v>2350.2318289999998</c:v>
                </c:pt>
                <c:pt idx="18269">
                  <c:v>2350.0967850000002</c:v>
                </c:pt>
                <c:pt idx="18270">
                  <c:v>2350.066178</c:v>
                </c:pt>
                <c:pt idx="18271">
                  <c:v>2349.9213920000002</c:v>
                </c:pt>
                <c:pt idx="18272">
                  <c:v>2349.16831</c:v>
                </c:pt>
                <c:pt idx="18273">
                  <c:v>2348.7254969999999</c:v>
                </c:pt>
                <c:pt idx="18274">
                  <c:v>2348.2833869999999</c:v>
                </c:pt>
                <c:pt idx="18275">
                  <c:v>2348.0036460000001</c:v>
                </c:pt>
                <c:pt idx="18276">
                  <c:v>2347.6193859999998</c:v>
                </c:pt>
                <c:pt idx="18277">
                  <c:v>2346.8214469999998</c:v>
                </c:pt>
                <c:pt idx="18278">
                  <c:v>2346.6902639999998</c:v>
                </c:pt>
                <c:pt idx="18279">
                  <c:v>2346.4152819999999</c:v>
                </c:pt>
                <c:pt idx="18280">
                  <c:v>2346.1019719999999</c:v>
                </c:pt>
                <c:pt idx="18281">
                  <c:v>2344.6213579999999</c:v>
                </c:pt>
                <c:pt idx="18282">
                  <c:v>2344.5973049999998</c:v>
                </c:pt>
                <c:pt idx="18283">
                  <c:v>2343.470863</c:v>
                </c:pt>
                <c:pt idx="18284">
                  <c:v>2342.328</c:v>
                </c:pt>
                <c:pt idx="18285">
                  <c:v>2342.3234229999998</c:v>
                </c:pt>
                <c:pt idx="18286">
                  <c:v>2341.8585640000001</c:v>
                </c:pt>
                <c:pt idx="18287">
                  <c:v>2340.7442310000001</c:v>
                </c:pt>
                <c:pt idx="18288">
                  <c:v>2340.5858990000002</c:v>
                </c:pt>
                <c:pt idx="18289">
                  <c:v>2339.6454669999998</c:v>
                </c:pt>
                <c:pt idx="18290">
                  <c:v>2339.565368</c:v>
                </c:pt>
                <c:pt idx="18291">
                  <c:v>2339.3118509999999</c:v>
                </c:pt>
                <c:pt idx="18292">
                  <c:v>2338.4089469999999</c:v>
                </c:pt>
                <c:pt idx="18293">
                  <c:v>2337.5586509999998</c:v>
                </c:pt>
                <c:pt idx="18294">
                  <c:v>2337.2015609999999</c:v>
                </c:pt>
                <c:pt idx="18295">
                  <c:v>2336.8899430000001</c:v>
                </c:pt>
                <c:pt idx="18296">
                  <c:v>2336.4729379999999</c:v>
                </c:pt>
                <c:pt idx="18297">
                  <c:v>2335.551164</c:v>
                </c:pt>
                <c:pt idx="18298">
                  <c:v>2335.3209700000002</c:v>
                </c:pt>
                <c:pt idx="18299">
                  <c:v>2334.453223</c:v>
                </c:pt>
                <c:pt idx="18300">
                  <c:v>2334.24836</c:v>
                </c:pt>
                <c:pt idx="18301">
                  <c:v>2334.0119530000002</c:v>
                </c:pt>
                <c:pt idx="18302">
                  <c:v>2333.5836380000001</c:v>
                </c:pt>
                <c:pt idx="18303">
                  <c:v>2331.0098079999998</c:v>
                </c:pt>
                <c:pt idx="18304">
                  <c:v>2330.633237</c:v>
                </c:pt>
                <c:pt idx="18305">
                  <c:v>2327.8331229999999</c:v>
                </c:pt>
                <c:pt idx="18306">
                  <c:v>2327.7579810000002</c:v>
                </c:pt>
                <c:pt idx="18307">
                  <c:v>2326.9575380000001</c:v>
                </c:pt>
                <c:pt idx="18308">
                  <c:v>2326.2657349999999</c:v>
                </c:pt>
                <c:pt idx="18309">
                  <c:v>2325.3191280000001</c:v>
                </c:pt>
                <c:pt idx="18310">
                  <c:v>2325.3160659999999</c:v>
                </c:pt>
                <c:pt idx="18311">
                  <c:v>2325.1993480000001</c:v>
                </c:pt>
                <c:pt idx="18312">
                  <c:v>2324.6864209999999</c:v>
                </c:pt>
                <c:pt idx="18313">
                  <c:v>2323.5323330000001</c:v>
                </c:pt>
                <c:pt idx="18314">
                  <c:v>2323.39138</c:v>
                </c:pt>
                <c:pt idx="18315">
                  <c:v>2323.2330430000002</c:v>
                </c:pt>
                <c:pt idx="18316">
                  <c:v>2322.5821599999999</c:v>
                </c:pt>
                <c:pt idx="18317">
                  <c:v>2322.4395420000001</c:v>
                </c:pt>
                <c:pt idx="18318">
                  <c:v>2322.0172280000002</c:v>
                </c:pt>
                <c:pt idx="18319">
                  <c:v>2321.589211</c:v>
                </c:pt>
                <c:pt idx="18320">
                  <c:v>2320.8158469999998</c:v>
                </c:pt>
                <c:pt idx="18321">
                  <c:v>2320.5753880000002</c:v>
                </c:pt>
                <c:pt idx="18322">
                  <c:v>2320.314605</c:v>
                </c:pt>
                <c:pt idx="18323">
                  <c:v>2320.2213729999999</c:v>
                </c:pt>
                <c:pt idx="18324">
                  <c:v>2319.8418230000002</c:v>
                </c:pt>
                <c:pt idx="18325">
                  <c:v>2319.2033409999999</c:v>
                </c:pt>
                <c:pt idx="18326">
                  <c:v>2318.578121</c:v>
                </c:pt>
                <c:pt idx="18327">
                  <c:v>2318.4571599999999</c:v>
                </c:pt>
                <c:pt idx="18328">
                  <c:v>2318.2968150000002</c:v>
                </c:pt>
                <c:pt idx="18329">
                  <c:v>2318.25209</c:v>
                </c:pt>
                <c:pt idx="18330">
                  <c:v>2318.164471</c:v>
                </c:pt>
                <c:pt idx="18331">
                  <c:v>2316.5500950000001</c:v>
                </c:pt>
                <c:pt idx="18332">
                  <c:v>2315.9330829999999</c:v>
                </c:pt>
                <c:pt idx="18333">
                  <c:v>2314.9567929999998</c:v>
                </c:pt>
                <c:pt idx="18334">
                  <c:v>2314.8845310000002</c:v>
                </c:pt>
                <c:pt idx="18335">
                  <c:v>2314.3744710000001</c:v>
                </c:pt>
                <c:pt idx="18336">
                  <c:v>2314.0223860000001</c:v>
                </c:pt>
                <c:pt idx="18337">
                  <c:v>2313.910241</c:v>
                </c:pt>
                <c:pt idx="18338">
                  <c:v>2313.507098</c:v>
                </c:pt>
                <c:pt idx="18339">
                  <c:v>2313.349432</c:v>
                </c:pt>
                <c:pt idx="18340">
                  <c:v>2313.0993779999999</c:v>
                </c:pt>
                <c:pt idx="18341">
                  <c:v>2312.2717710000002</c:v>
                </c:pt>
                <c:pt idx="18342">
                  <c:v>2312.112447</c:v>
                </c:pt>
                <c:pt idx="18343">
                  <c:v>2312.0741429999998</c:v>
                </c:pt>
                <c:pt idx="18344">
                  <c:v>2311.9280140000001</c:v>
                </c:pt>
                <c:pt idx="18345">
                  <c:v>2311.5163299999999</c:v>
                </c:pt>
                <c:pt idx="18346">
                  <c:v>2311.182245</c:v>
                </c:pt>
                <c:pt idx="18347">
                  <c:v>2311.1331089999999</c:v>
                </c:pt>
                <c:pt idx="18348">
                  <c:v>2310.4996529999999</c:v>
                </c:pt>
                <c:pt idx="18349">
                  <c:v>2310.2930700000002</c:v>
                </c:pt>
                <c:pt idx="18350">
                  <c:v>2309.1763030000002</c:v>
                </c:pt>
                <c:pt idx="18351">
                  <c:v>2307.0679599999999</c:v>
                </c:pt>
                <c:pt idx="18352">
                  <c:v>2304.2944389999998</c:v>
                </c:pt>
                <c:pt idx="18353">
                  <c:v>2303.6066110000002</c:v>
                </c:pt>
                <c:pt idx="18354">
                  <c:v>2303.5987110000001</c:v>
                </c:pt>
                <c:pt idx="18355">
                  <c:v>2303.0082659999998</c:v>
                </c:pt>
                <c:pt idx="18356">
                  <c:v>2302.8701169999999</c:v>
                </c:pt>
                <c:pt idx="18357">
                  <c:v>2302.7032789999998</c:v>
                </c:pt>
                <c:pt idx="18358">
                  <c:v>2302.4264459999999</c:v>
                </c:pt>
                <c:pt idx="18359">
                  <c:v>2302.3090699999998</c:v>
                </c:pt>
                <c:pt idx="18360">
                  <c:v>2301.7668130000002</c:v>
                </c:pt>
                <c:pt idx="18361">
                  <c:v>2301.534858</c:v>
                </c:pt>
                <c:pt idx="18362">
                  <c:v>2301.166964</c:v>
                </c:pt>
                <c:pt idx="18363">
                  <c:v>2300.1591899999999</c:v>
                </c:pt>
                <c:pt idx="18364">
                  <c:v>2299.9480090000002</c:v>
                </c:pt>
                <c:pt idx="18365">
                  <c:v>2298.3008260000001</c:v>
                </c:pt>
                <c:pt idx="18366">
                  <c:v>2298.1460350000002</c:v>
                </c:pt>
                <c:pt idx="18367">
                  <c:v>2297.4726110000001</c:v>
                </c:pt>
                <c:pt idx="18368">
                  <c:v>2297.4132370000002</c:v>
                </c:pt>
                <c:pt idx="18369">
                  <c:v>2296.8226989999998</c:v>
                </c:pt>
                <c:pt idx="18370">
                  <c:v>2296.2686570000001</c:v>
                </c:pt>
                <c:pt idx="18371">
                  <c:v>2296.0101880000002</c:v>
                </c:pt>
                <c:pt idx="18372">
                  <c:v>2295.962411</c:v>
                </c:pt>
                <c:pt idx="18373">
                  <c:v>2295.549039</c:v>
                </c:pt>
                <c:pt idx="18374">
                  <c:v>2295.4169689999999</c:v>
                </c:pt>
                <c:pt idx="18375">
                  <c:v>2294.895505</c:v>
                </c:pt>
                <c:pt idx="18376">
                  <c:v>2294.533735</c:v>
                </c:pt>
                <c:pt idx="18377">
                  <c:v>2293.3006009999999</c:v>
                </c:pt>
                <c:pt idx="18378">
                  <c:v>2292.4168559999998</c:v>
                </c:pt>
                <c:pt idx="18379">
                  <c:v>2292.395528</c:v>
                </c:pt>
                <c:pt idx="18380">
                  <c:v>2290.2629400000001</c:v>
                </c:pt>
                <c:pt idx="18381">
                  <c:v>2289.9951879999999</c:v>
                </c:pt>
                <c:pt idx="18382">
                  <c:v>2289.8935820000002</c:v>
                </c:pt>
                <c:pt idx="18383">
                  <c:v>2289.7538340000001</c:v>
                </c:pt>
                <c:pt idx="18384">
                  <c:v>2289.7231149999998</c:v>
                </c:pt>
                <c:pt idx="18385">
                  <c:v>2289.6258750000002</c:v>
                </c:pt>
                <c:pt idx="18386">
                  <c:v>2288.8964040000001</c:v>
                </c:pt>
                <c:pt idx="18387">
                  <c:v>2288.3861769999999</c:v>
                </c:pt>
                <c:pt idx="18388">
                  <c:v>2287.367217</c:v>
                </c:pt>
                <c:pt idx="18389">
                  <c:v>2287.3528729999998</c:v>
                </c:pt>
                <c:pt idx="18390">
                  <c:v>2287.2271679999999</c:v>
                </c:pt>
                <c:pt idx="18391">
                  <c:v>2287.204843</c:v>
                </c:pt>
                <c:pt idx="18392">
                  <c:v>2286.1483170000001</c:v>
                </c:pt>
                <c:pt idx="18393">
                  <c:v>2285.421135</c:v>
                </c:pt>
                <c:pt idx="18394">
                  <c:v>2285.2798849999999</c:v>
                </c:pt>
                <c:pt idx="18395">
                  <c:v>2283.7600689999999</c:v>
                </c:pt>
                <c:pt idx="18396">
                  <c:v>2283.44227</c:v>
                </c:pt>
                <c:pt idx="18397">
                  <c:v>2282.6588120000001</c:v>
                </c:pt>
                <c:pt idx="18398">
                  <c:v>2282.5470489999998</c:v>
                </c:pt>
                <c:pt idx="18399">
                  <c:v>2282.4800989999999</c:v>
                </c:pt>
                <c:pt idx="18400">
                  <c:v>2281.864266</c:v>
                </c:pt>
                <c:pt idx="18401">
                  <c:v>2281.3121500000002</c:v>
                </c:pt>
                <c:pt idx="18402">
                  <c:v>2280.9515729999998</c:v>
                </c:pt>
                <c:pt idx="18403">
                  <c:v>2278.5903239999998</c:v>
                </c:pt>
                <c:pt idx="18404">
                  <c:v>2278.470894</c:v>
                </c:pt>
                <c:pt idx="18405">
                  <c:v>2277.5151139999998</c:v>
                </c:pt>
                <c:pt idx="18406">
                  <c:v>2276.7374239999999</c:v>
                </c:pt>
                <c:pt idx="18407">
                  <c:v>2276.552604</c:v>
                </c:pt>
                <c:pt idx="18408">
                  <c:v>2276.1930819999998</c:v>
                </c:pt>
                <c:pt idx="18409">
                  <c:v>2275.786951</c:v>
                </c:pt>
                <c:pt idx="18410">
                  <c:v>2275.694567</c:v>
                </c:pt>
                <c:pt idx="18411">
                  <c:v>2275.2036880000001</c:v>
                </c:pt>
                <c:pt idx="18412">
                  <c:v>2274.6402819999998</c:v>
                </c:pt>
                <c:pt idx="18413">
                  <c:v>2274.6129070000002</c:v>
                </c:pt>
                <c:pt idx="18414">
                  <c:v>2273.0589869999999</c:v>
                </c:pt>
                <c:pt idx="18415">
                  <c:v>2272.77718</c:v>
                </c:pt>
                <c:pt idx="18416">
                  <c:v>2272.7083240000002</c:v>
                </c:pt>
                <c:pt idx="18417">
                  <c:v>2271.5774609999999</c:v>
                </c:pt>
                <c:pt idx="18418">
                  <c:v>2270.9801299999999</c:v>
                </c:pt>
                <c:pt idx="18419">
                  <c:v>2270.445749</c:v>
                </c:pt>
                <c:pt idx="18420">
                  <c:v>2270.406661</c:v>
                </c:pt>
                <c:pt idx="18421">
                  <c:v>2269.7840449999999</c:v>
                </c:pt>
                <c:pt idx="18422">
                  <c:v>2269.7757069999998</c:v>
                </c:pt>
                <c:pt idx="18423">
                  <c:v>2269.6298200000001</c:v>
                </c:pt>
                <c:pt idx="18424">
                  <c:v>2268.8876030000001</c:v>
                </c:pt>
                <c:pt idx="18425">
                  <c:v>2268.8604829999999</c:v>
                </c:pt>
                <c:pt idx="18426">
                  <c:v>2268.2053980000001</c:v>
                </c:pt>
                <c:pt idx="18427">
                  <c:v>2268.0867779999999</c:v>
                </c:pt>
                <c:pt idx="18428">
                  <c:v>2267.559925</c:v>
                </c:pt>
                <c:pt idx="18429">
                  <c:v>2267.0788339999999</c:v>
                </c:pt>
                <c:pt idx="18430">
                  <c:v>2266.862869</c:v>
                </c:pt>
                <c:pt idx="18431">
                  <c:v>2265.4103650000002</c:v>
                </c:pt>
                <c:pt idx="18432">
                  <c:v>2264.6324380000001</c:v>
                </c:pt>
                <c:pt idx="18433">
                  <c:v>2264.4087220000001</c:v>
                </c:pt>
                <c:pt idx="18434">
                  <c:v>2264.1899370000001</c:v>
                </c:pt>
                <c:pt idx="18435">
                  <c:v>2264.1153279999999</c:v>
                </c:pt>
                <c:pt idx="18436">
                  <c:v>2263.8125020000002</c:v>
                </c:pt>
                <c:pt idx="18437">
                  <c:v>2263.4252499999998</c:v>
                </c:pt>
                <c:pt idx="18438">
                  <c:v>2263.2486330000002</c:v>
                </c:pt>
                <c:pt idx="18439">
                  <c:v>2262.9234839999999</c:v>
                </c:pt>
                <c:pt idx="18440">
                  <c:v>2262.6040499999999</c:v>
                </c:pt>
                <c:pt idx="18441">
                  <c:v>2262.5455649999999</c:v>
                </c:pt>
                <c:pt idx="18442">
                  <c:v>2262.1699159999998</c:v>
                </c:pt>
                <c:pt idx="18443">
                  <c:v>2261.6417900000001</c:v>
                </c:pt>
                <c:pt idx="18444">
                  <c:v>2260.7661739999999</c:v>
                </c:pt>
                <c:pt idx="18445">
                  <c:v>2259.8752460000001</c:v>
                </c:pt>
                <c:pt idx="18446">
                  <c:v>2258.4164890000002</c:v>
                </c:pt>
                <c:pt idx="18447">
                  <c:v>2258.3240580000002</c:v>
                </c:pt>
                <c:pt idx="18448">
                  <c:v>2257.738648</c:v>
                </c:pt>
                <c:pt idx="18449">
                  <c:v>2257.6817719999999</c:v>
                </c:pt>
                <c:pt idx="18450">
                  <c:v>2257.5529379999998</c:v>
                </c:pt>
                <c:pt idx="18451">
                  <c:v>2256.9861799999999</c:v>
                </c:pt>
                <c:pt idx="18452">
                  <c:v>2255.6484230000001</c:v>
                </c:pt>
                <c:pt idx="18453">
                  <c:v>2255.5986400000002</c:v>
                </c:pt>
                <c:pt idx="18454">
                  <c:v>2253.9183520000001</c:v>
                </c:pt>
                <c:pt idx="18455">
                  <c:v>2253.8669</c:v>
                </c:pt>
                <c:pt idx="18456">
                  <c:v>2253.7994779999999</c:v>
                </c:pt>
                <c:pt idx="18457">
                  <c:v>2253.202495</c:v>
                </c:pt>
                <c:pt idx="18458">
                  <c:v>2252.9164270000001</c:v>
                </c:pt>
                <c:pt idx="18459">
                  <c:v>2252.2668859999999</c:v>
                </c:pt>
                <c:pt idx="18460">
                  <c:v>2251.8486990000001</c:v>
                </c:pt>
                <c:pt idx="18461">
                  <c:v>2251.3964839999999</c:v>
                </c:pt>
                <c:pt idx="18462">
                  <c:v>2251.35259</c:v>
                </c:pt>
                <c:pt idx="18463">
                  <c:v>2250.6340639999999</c:v>
                </c:pt>
                <c:pt idx="18464">
                  <c:v>2250.0610929999998</c:v>
                </c:pt>
                <c:pt idx="18465">
                  <c:v>2249.7834360000002</c:v>
                </c:pt>
                <c:pt idx="18466">
                  <c:v>2249.0371700000001</c:v>
                </c:pt>
                <c:pt idx="18467">
                  <c:v>2248.4067599999998</c:v>
                </c:pt>
                <c:pt idx="18468">
                  <c:v>2247.6153629999999</c:v>
                </c:pt>
                <c:pt idx="18469">
                  <c:v>2246.5424670000002</c:v>
                </c:pt>
                <c:pt idx="18470">
                  <c:v>2245.1954049999999</c:v>
                </c:pt>
                <c:pt idx="18471">
                  <c:v>2243.0356630000001</c:v>
                </c:pt>
                <c:pt idx="18472">
                  <c:v>2243.0187310000001</c:v>
                </c:pt>
                <c:pt idx="18473">
                  <c:v>2242.9588119999999</c:v>
                </c:pt>
                <c:pt idx="18474">
                  <c:v>2242.9301479999999</c:v>
                </c:pt>
                <c:pt idx="18475">
                  <c:v>2242.7002010000001</c:v>
                </c:pt>
                <c:pt idx="18476">
                  <c:v>2242.0930950000002</c:v>
                </c:pt>
                <c:pt idx="18477">
                  <c:v>2241.5367329999999</c:v>
                </c:pt>
                <c:pt idx="18478">
                  <c:v>2240.6968080000001</c:v>
                </c:pt>
                <c:pt idx="18479">
                  <c:v>2240.3381530000001</c:v>
                </c:pt>
                <c:pt idx="18480">
                  <c:v>2240.0147499999998</c:v>
                </c:pt>
                <c:pt idx="18481">
                  <c:v>2239.8626680000002</c:v>
                </c:pt>
                <c:pt idx="18482">
                  <c:v>2239.753995</c:v>
                </c:pt>
                <c:pt idx="18483">
                  <c:v>2239.374667</c:v>
                </c:pt>
                <c:pt idx="18484">
                  <c:v>2239.1379270000002</c:v>
                </c:pt>
                <c:pt idx="18485">
                  <c:v>2238.7325329999999</c:v>
                </c:pt>
                <c:pt idx="18486">
                  <c:v>2238.697154</c:v>
                </c:pt>
                <c:pt idx="18487">
                  <c:v>2238.2575630000001</c:v>
                </c:pt>
                <c:pt idx="18488">
                  <c:v>2238.2434589999998</c:v>
                </c:pt>
                <c:pt idx="18489">
                  <c:v>2237.0889259999999</c:v>
                </c:pt>
                <c:pt idx="18490">
                  <c:v>2237.0153489999998</c:v>
                </c:pt>
                <c:pt idx="18491">
                  <c:v>2235.7123510000001</c:v>
                </c:pt>
                <c:pt idx="18492">
                  <c:v>2235.6899659999999</c:v>
                </c:pt>
                <c:pt idx="18493">
                  <c:v>2235.5101089999998</c:v>
                </c:pt>
                <c:pt idx="18494">
                  <c:v>2235.2034020000001</c:v>
                </c:pt>
                <c:pt idx="18495">
                  <c:v>2235.1295890000001</c:v>
                </c:pt>
                <c:pt idx="18496">
                  <c:v>2234.1564330000001</c:v>
                </c:pt>
                <c:pt idx="18497">
                  <c:v>2233.888132</c:v>
                </c:pt>
                <c:pt idx="18498">
                  <c:v>2233.32782</c:v>
                </c:pt>
                <c:pt idx="18499">
                  <c:v>2232.7449040000001</c:v>
                </c:pt>
                <c:pt idx="18500">
                  <c:v>2231.7131939999999</c:v>
                </c:pt>
                <c:pt idx="18501">
                  <c:v>2230.9519439999999</c:v>
                </c:pt>
                <c:pt idx="18502">
                  <c:v>2229.8291260000001</c:v>
                </c:pt>
                <c:pt idx="18503">
                  <c:v>2229.5448719999999</c:v>
                </c:pt>
                <c:pt idx="18504">
                  <c:v>2229.4969970000002</c:v>
                </c:pt>
                <c:pt idx="18505">
                  <c:v>2229.2516879999998</c:v>
                </c:pt>
                <c:pt idx="18506">
                  <c:v>2228.1794089999999</c:v>
                </c:pt>
                <c:pt idx="18507">
                  <c:v>2228.1367270000001</c:v>
                </c:pt>
                <c:pt idx="18508">
                  <c:v>2227.911963</c:v>
                </c:pt>
                <c:pt idx="18509">
                  <c:v>2227.5327929999999</c:v>
                </c:pt>
                <c:pt idx="18510">
                  <c:v>2227.310058</c:v>
                </c:pt>
                <c:pt idx="18511">
                  <c:v>2226.842001</c:v>
                </c:pt>
                <c:pt idx="18512">
                  <c:v>2226.6992270000001</c:v>
                </c:pt>
                <c:pt idx="18513">
                  <c:v>2225.936831</c:v>
                </c:pt>
                <c:pt idx="18514">
                  <c:v>2225.01827</c:v>
                </c:pt>
                <c:pt idx="18515">
                  <c:v>2224.929106</c:v>
                </c:pt>
                <c:pt idx="18516">
                  <c:v>2224.7394330000002</c:v>
                </c:pt>
                <c:pt idx="18517">
                  <c:v>2224.5013170000002</c:v>
                </c:pt>
                <c:pt idx="18518">
                  <c:v>2223.6304420000001</c:v>
                </c:pt>
                <c:pt idx="18519">
                  <c:v>2223.5597769999999</c:v>
                </c:pt>
                <c:pt idx="18520">
                  <c:v>2223.2936770000001</c:v>
                </c:pt>
                <c:pt idx="18521">
                  <c:v>2222.9021400000001</c:v>
                </c:pt>
                <c:pt idx="18522">
                  <c:v>2222.370766</c:v>
                </c:pt>
                <c:pt idx="18523">
                  <c:v>2221.0127910000001</c:v>
                </c:pt>
                <c:pt idx="18524">
                  <c:v>2220.4514319999998</c:v>
                </c:pt>
                <c:pt idx="18525">
                  <c:v>2220.0915319999999</c:v>
                </c:pt>
                <c:pt idx="18526">
                  <c:v>2219.7307129999999</c:v>
                </c:pt>
                <c:pt idx="18527">
                  <c:v>2219.2003180000002</c:v>
                </c:pt>
                <c:pt idx="18528">
                  <c:v>2217.9844400000002</c:v>
                </c:pt>
                <c:pt idx="18529">
                  <c:v>2217.4448179999999</c:v>
                </c:pt>
                <c:pt idx="18530">
                  <c:v>2217.0903280000002</c:v>
                </c:pt>
                <c:pt idx="18531">
                  <c:v>2216.5507830000001</c:v>
                </c:pt>
                <c:pt idx="18532">
                  <c:v>2216.3570479999998</c:v>
                </c:pt>
                <c:pt idx="18533">
                  <c:v>2215.9946009999999</c:v>
                </c:pt>
                <c:pt idx="18534">
                  <c:v>2215.494616</c:v>
                </c:pt>
                <c:pt idx="18535">
                  <c:v>2214.9000289999999</c:v>
                </c:pt>
                <c:pt idx="18536">
                  <c:v>2214.4278730000001</c:v>
                </c:pt>
                <c:pt idx="18537">
                  <c:v>2214.146369</c:v>
                </c:pt>
                <c:pt idx="18538">
                  <c:v>2213.456588</c:v>
                </c:pt>
                <c:pt idx="18539">
                  <c:v>2213.0269699999999</c:v>
                </c:pt>
                <c:pt idx="18540">
                  <c:v>2212.6825829999998</c:v>
                </c:pt>
                <c:pt idx="18541">
                  <c:v>2211.7160439999998</c:v>
                </c:pt>
                <c:pt idx="18542">
                  <c:v>2211.70633</c:v>
                </c:pt>
                <c:pt idx="18543">
                  <c:v>2211.0496870000002</c:v>
                </c:pt>
                <c:pt idx="18544">
                  <c:v>2210.8330580000002</c:v>
                </c:pt>
                <c:pt idx="18545">
                  <c:v>2210.6341769999999</c:v>
                </c:pt>
                <c:pt idx="18546">
                  <c:v>2210.5151519999999</c:v>
                </c:pt>
                <c:pt idx="18547">
                  <c:v>2210.2076240000001</c:v>
                </c:pt>
                <c:pt idx="18548">
                  <c:v>2209.900854</c:v>
                </c:pt>
                <c:pt idx="18549">
                  <c:v>2209.6047370000001</c:v>
                </c:pt>
                <c:pt idx="18550">
                  <c:v>2208.6604889999999</c:v>
                </c:pt>
                <c:pt idx="18551">
                  <c:v>2208.485498</c:v>
                </c:pt>
                <c:pt idx="18552">
                  <c:v>2207.3841440000001</c:v>
                </c:pt>
                <c:pt idx="18553">
                  <c:v>2207.181724</c:v>
                </c:pt>
                <c:pt idx="18554">
                  <c:v>2206.9831159999999</c:v>
                </c:pt>
                <c:pt idx="18555">
                  <c:v>2205.7508269999998</c:v>
                </c:pt>
                <c:pt idx="18556">
                  <c:v>2205.28946</c:v>
                </c:pt>
                <c:pt idx="18557">
                  <c:v>2204.7257800000002</c:v>
                </c:pt>
                <c:pt idx="18558">
                  <c:v>2204.5328119999999</c:v>
                </c:pt>
                <c:pt idx="18559">
                  <c:v>2204.0842539999999</c:v>
                </c:pt>
                <c:pt idx="18560">
                  <c:v>2203.798397</c:v>
                </c:pt>
                <c:pt idx="18561">
                  <c:v>2203.7338460000001</c:v>
                </c:pt>
                <c:pt idx="18562">
                  <c:v>2203.7057519999998</c:v>
                </c:pt>
                <c:pt idx="18563">
                  <c:v>2203.6397700000002</c:v>
                </c:pt>
                <c:pt idx="18564">
                  <c:v>2203.430582</c:v>
                </c:pt>
                <c:pt idx="18565">
                  <c:v>2203.3942870000001</c:v>
                </c:pt>
                <c:pt idx="18566">
                  <c:v>2202.6201339999998</c:v>
                </c:pt>
                <c:pt idx="18567">
                  <c:v>2202.5644889999999</c:v>
                </c:pt>
                <c:pt idx="18568">
                  <c:v>2201.9868329999999</c:v>
                </c:pt>
                <c:pt idx="18569">
                  <c:v>2201.342341</c:v>
                </c:pt>
                <c:pt idx="18570">
                  <c:v>2200.970918</c:v>
                </c:pt>
                <c:pt idx="18571">
                  <c:v>2200.5943349999998</c:v>
                </c:pt>
                <c:pt idx="18572">
                  <c:v>2199.61</c:v>
                </c:pt>
                <c:pt idx="18573">
                  <c:v>2199.3888780000002</c:v>
                </c:pt>
                <c:pt idx="18574">
                  <c:v>2198.757912</c:v>
                </c:pt>
                <c:pt idx="18575">
                  <c:v>2198.4002890000002</c:v>
                </c:pt>
                <c:pt idx="18576">
                  <c:v>2197.5358310000001</c:v>
                </c:pt>
                <c:pt idx="18577">
                  <c:v>2197.500313</c:v>
                </c:pt>
                <c:pt idx="18578">
                  <c:v>2195.832253</c:v>
                </c:pt>
                <c:pt idx="18579">
                  <c:v>2195.2488579999999</c:v>
                </c:pt>
                <c:pt idx="18580">
                  <c:v>2194.9074580000001</c:v>
                </c:pt>
                <c:pt idx="18581">
                  <c:v>2194.1379919999999</c:v>
                </c:pt>
                <c:pt idx="18582">
                  <c:v>2194.0548250000002</c:v>
                </c:pt>
                <c:pt idx="18583">
                  <c:v>2193.2348010000001</c:v>
                </c:pt>
                <c:pt idx="18584">
                  <c:v>2192.6788120000001</c:v>
                </c:pt>
                <c:pt idx="18585">
                  <c:v>2192.549516</c:v>
                </c:pt>
                <c:pt idx="18586">
                  <c:v>2192.0266820000002</c:v>
                </c:pt>
                <c:pt idx="18587">
                  <c:v>2190.84699</c:v>
                </c:pt>
                <c:pt idx="18588">
                  <c:v>2190.7695239999998</c:v>
                </c:pt>
                <c:pt idx="18589">
                  <c:v>2190.5335190000001</c:v>
                </c:pt>
                <c:pt idx="18590">
                  <c:v>2189.815443</c:v>
                </c:pt>
                <c:pt idx="18591">
                  <c:v>2188.403174</c:v>
                </c:pt>
                <c:pt idx="18592">
                  <c:v>2187.9833859999999</c:v>
                </c:pt>
                <c:pt idx="18593">
                  <c:v>2187.2245240000002</c:v>
                </c:pt>
                <c:pt idx="18594">
                  <c:v>2186.7445750000002</c:v>
                </c:pt>
                <c:pt idx="18595">
                  <c:v>2186.6808860000001</c:v>
                </c:pt>
                <c:pt idx="18596">
                  <c:v>2186.303891</c:v>
                </c:pt>
                <c:pt idx="18597">
                  <c:v>2186.2924069999999</c:v>
                </c:pt>
                <c:pt idx="18598">
                  <c:v>2186.26109</c:v>
                </c:pt>
                <c:pt idx="18599">
                  <c:v>2186.2098209999999</c:v>
                </c:pt>
                <c:pt idx="18600">
                  <c:v>2185.751342</c:v>
                </c:pt>
                <c:pt idx="18601">
                  <c:v>2185.7059159999999</c:v>
                </c:pt>
                <c:pt idx="18602">
                  <c:v>2185.6696499999998</c:v>
                </c:pt>
                <c:pt idx="18603">
                  <c:v>2185.0931890000002</c:v>
                </c:pt>
                <c:pt idx="18604">
                  <c:v>2184.5968849999999</c:v>
                </c:pt>
                <c:pt idx="18605">
                  <c:v>2183.469067</c:v>
                </c:pt>
                <c:pt idx="18606">
                  <c:v>2182.730888</c:v>
                </c:pt>
                <c:pt idx="18607">
                  <c:v>2181.802447</c:v>
                </c:pt>
                <c:pt idx="18608">
                  <c:v>2181.4126099999999</c:v>
                </c:pt>
                <c:pt idx="18609">
                  <c:v>2180.9604639999998</c:v>
                </c:pt>
                <c:pt idx="18610">
                  <c:v>2180.8640789999999</c:v>
                </c:pt>
                <c:pt idx="18611">
                  <c:v>2179.9876429999999</c:v>
                </c:pt>
                <c:pt idx="18612">
                  <c:v>2179.952687</c:v>
                </c:pt>
                <c:pt idx="18613">
                  <c:v>2179.8344569999999</c:v>
                </c:pt>
                <c:pt idx="18614">
                  <c:v>2179.7567549999999</c:v>
                </c:pt>
                <c:pt idx="18615">
                  <c:v>2178.594419</c:v>
                </c:pt>
                <c:pt idx="18616">
                  <c:v>2178.5704209999999</c:v>
                </c:pt>
                <c:pt idx="18617">
                  <c:v>2178.3563730000001</c:v>
                </c:pt>
                <c:pt idx="18618">
                  <c:v>2178.056043</c:v>
                </c:pt>
                <c:pt idx="18619">
                  <c:v>2176.9322659999998</c:v>
                </c:pt>
                <c:pt idx="18620">
                  <c:v>2175.917555</c:v>
                </c:pt>
                <c:pt idx="18621">
                  <c:v>2175.9122910000001</c:v>
                </c:pt>
                <c:pt idx="18622">
                  <c:v>2175.882764</c:v>
                </c:pt>
                <c:pt idx="18623">
                  <c:v>2175.7372310000001</c:v>
                </c:pt>
                <c:pt idx="18624">
                  <c:v>2175.6750149999998</c:v>
                </c:pt>
                <c:pt idx="18625">
                  <c:v>2175.3935980000001</c:v>
                </c:pt>
                <c:pt idx="18626">
                  <c:v>2174.8369499999999</c:v>
                </c:pt>
                <c:pt idx="18627">
                  <c:v>2174.6569009999998</c:v>
                </c:pt>
                <c:pt idx="18628">
                  <c:v>2174.4804210000002</c:v>
                </c:pt>
                <c:pt idx="18629">
                  <c:v>2174.2473380000001</c:v>
                </c:pt>
                <c:pt idx="18630">
                  <c:v>2173.9211850000002</c:v>
                </c:pt>
                <c:pt idx="18631">
                  <c:v>2173.7236870000002</c:v>
                </c:pt>
                <c:pt idx="18632">
                  <c:v>2172.2853270000001</c:v>
                </c:pt>
                <c:pt idx="18633">
                  <c:v>2171.4569240000001</c:v>
                </c:pt>
                <c:pt idx="18634">
                  <c:v>2171.1730699999998</c:v>
                </c:pt>
                <c:pt idx="18635">
                  <c:v>2170.7910029999998</c:v>
                </c:pt>
                <c:pt idx="18636">
                  <c:v>2169.6355170000002</c:v>
                </c:pt>
                <c:pt idx="18637">
                  <c:v>2169.5031760000002</c:v>
                </c:pt>
                <c:pt idx="18638">
                  <c:v>2168.8689460000001</c:v>
                </c:pt>
                <c:pt idx="18639">
                  <c:v>2168.4189029999998</c:v>
                </c:pt>
                <c:pt idx="18640">
                  <c:v>2167.7512390000002</c:v>
                </c:pt>
                <c:pt idx="18641">
                  <c:v>2167.112138</c:v>
                </c:pt>
                <c:pt idx="18642">
                  <c:v>2167.0802189999999</c:v>
                </c:pt>
                <c:pt idx="18643">
                  <c:v>2166.8246840000002</c:v>
                </c:pt>
                <c:pt idx="18644">
                  <c:v>2166.2659800000001</c:v>
                </c:pt>
                <c:pt idx="18645">
                  <c:v>2165.3041539999999</c:v>
                </c:pt>
                <c:pt idx="18646">
                  <c:v>2164.4274230000001</c:v>
                </c:pt>
                <c:pt idx="18647">
                  <c:v>2164.2613369999999</c:v>
                </c:pt>
                <c:pt idx="18648">
                  <c:v>2163.521178</c:v>
                </c:pt>
                <c:pt idx="18649">
                  <c:v>2163.4108390000001</c:v>
                </c:pt>
                <c:pt idx="18650">
                  <c:v>2163.262882</c:v>
                </c:pt>
                <c:pt idx="18651">
                  <c:v>2163.1524479999998</c:v>
                </c:pt>
                <c:pt idx="18652">
                  <c:v>2163.114157</c:v>
                </c:pt>
                <c:pt idx="18653">
                  <c:v>2162.9562510000001</c:v>
                </c:pt>
                <c:pt idx="18654">
                  <c:v>2161.951634</c:v>
                </c:pt>
                <c:pt idx="18655">
                  <c:v>2161.4189889999998</c:v>
                </c:pt>
                <c:pt idx="18656">
                  <c:v>2161.1389129999998</c:v>
                </c:pt>
                <c:pt idx="18657">
                  <c:v>2161.0464929999998</c:v>
                </c:pt>
                <c:pt idx="18658">
                  <c:v>2160.7437150000001</c:v>
                </c:pt>
                <c:pt idx="18659">
                  <c:v>2160.432245</c:v>
                </c:pt>
                <c:pt idx="18660">
                  <c:v>2160.4014980000002</c:v>
                </c:pt>
                <c:pt idx="18661">
                  <c:v>2160.122946</c:v>
                </c:pt>
                <c:pt idx="18662">
                  <c:v>2159.5287069999999</c:v>
                </c:pt>
                <c:pt idx="18663">
                  <c:v>2158.8065980000001</c:v>
                </c:pt>
                <c:pt idx="18664">
                  <c:v>2158.793463</c:v>
                </c:pt>
                <c:pt idx="18665">
                  <c:v>2158.6754249999999</c:v>
                </c:pt>
                <c:pt idx="18666">
                  <c:v>2157.4656580000001</c:v>
                </c:pt>
                <c:pt idx="18667">
                  <c:v>2157.4567440000001</c:v>
                </c:pt>
                <c:pt idx="18668">
                  <c:v>2157.4106700000002</c:v>
                </c:pt>
                <c:pt idx="18669">
                  <c:v>2157.3392180000001</c:v>
                </c:pt>
                <c:pt idx="18670">
                  <c:v>2157.312289</c:v>
                </c:pt>
                <c:pt idx="18671">
                  <c:v>2156.7497600000002</c:v>
                </c:pt>
                <c:pt idx="18672">
                  <c:v>2156.2306939999999</c:v>
                </c:pt>
                <c:pt idx="18673">
                  <c:v>2155.3413169999999</c:v>
                </c:pt>
                <c:pt idx="18674">
                  <c:v>2155.2173520000001</c:v>
                </c:pt>
                <c:pt idx="18675">
                  <c:v>2153.7468650000001</c:v>
                </c:pt>
                <c:pt idx="18676">
                  <c:v>2152.5817969999998</c:v>
                </c:pt>
                <c:pt idx="18677">
                  <c:v>2152.439132</c:v>
                </c:pt>
                <c:pt idx="18678">
                  <c:v>2151.9009780000001</c:v>
                </c:pt>
                <c:pt idx="18679">
                  <c:v>2151.203473</c:v>
                </c:pt>
                <c:pt idx="18680">
                  <c:v>2150.8767280000002</c:v>
                </c:pt>
                <c:pt idx="18681">
                  <c:v>2150.455563</c:v>
                </c:pt>
                <c:pt idx="18682">
                  <c:v>2150.2176030000001</c:v>
                </c:pt>
                <c:pt idx="18683">
                  <c:v>2150.094036</c:v>
                </c:pt>
                <c:pt idx="18684">
                  <c:v>2149.5644590000002</c:v>
                </c:pt>
                <c:pt idx="18685">
                  <c:v>2149.3415239999999</c:v>
                </c:pt>
                <c:pt idx="18686">
                  <c:v>2148.9951799999999</c:v>
                </c:pt>
                <c:pt idx="18687">
                  <c:v>2148.375622</c:v>
                </c:pt>
                <c:pt idx="18688">
                  <c:v>2147.9805620000002</c:v>
                </c:pt>
                <c:pt idx="18689">
                  <c:v>2147.8988989999998</c:v>
                </c:pt>
                <c:pt idx="18690">
                  <c:v>2147.8365239999998</c:v>
                </c:pt>
                <c:pt idx="18691">
                  <c:v>2147.4060570000001</c:v>
                </c:pt>
                <c:pt idx="18692">
                  <c:v>2146.551179</c:v>
                </c:pt>
                <c:pt idx="18693">
                  <c:v>2146.4405179999999</c:v>
                </c:pt>
                <c:pt idx="18694">
                  <c:v>2146.1971210000002</c:v>
                </c:pt>
                <c:pt idx="18695">
                  <c:v>2145.1633689999999</c:v>
                </c:pt>
                <c:pt idx="18696">
                  <c:v>2145.066456</c:v>
                </c:pt>
                <c:pt idx="18697">
                  <c:v>2144.8622780000001</c:v>
                </c:pt>
                <c:pt idx="18698">
                  <c:v>2144.57789</c:v>
                </c:pt>
                <c:pt idx="18699">
                  <c:v>2144.0400319999999</c:v>
                </c:pt>
                <c:pt idx="18700">
                  <c:v>2143.8069380000002</c:v>
                </c:pt>
                <c:pt idx="18701">
                  <c:v>2143.1849649999999</c:v>
                </c:pt>
                <c:pt idx="18702">
                  <c:v>2141.6164819999999</c:v>
                </c:pt>
                <c:pt idx="18703">
                  <c:v>2141.3935809999998</c:v>
                </c:pt>
                <c:pt idx="18704">
                  <c:v>2141.0131099999999</c:v>
                </c:pt>
                <c:pt idx="18705">
                  <c:v>2140.936142</c:v>
                </c:pt>
                <c:pt idx="18706">
                  <c:v>2139.8353569999999</c:v>
                </c:pt>
                <c:pt idx="18707">
                  <c:v>2139.4977309999999</c:v>
                </c:pt>
                <c:pt idx="18708">
                  <c:v>2139.2638510000002</c:v>
                </c:pt>
                <c:pt idx="18709">
                  <c:v>2138.7588380000002</c:v>
                </c:pt>
                <c:pt idx="18710">
                  <c:v>2138.3347739999999</c:v>
                </c:pt>
                <c:pt idx="18711">
                  <c:v>2137.684068</c:v>
                </c:pt>
                <c:pt idx="18712">
                  <c:v>2137.6714889999998</c:v>
                </c:pt>
                <c:pt idx="18713">
                  <c:v>2137.1468140000002</c:v>
                </c:pt>
                <c:pt idx="18714">
                  <c:v>2136.5854650000001</c:v>
                </c:pt>
                <c:pt idx="18715">
                  <c:v>2136.4679980000001</c:v>
                </c:pt>
                <c:pt idx="18716">
                  <c:v>2136.1619129999999</c:v>
                </c:pt>
                <c:pt idx="18717">
                  <c:v>2134.78541</c:v>
                </c:pt>
                <c:pt idx="18718">
                  <c:v>2134.549051</c:v>
                </c:pt>
                <c:pt idx="18719">
                  <c:v>2134.4596390000002</c:v>
                </c:pt>
                <c:pt idx="18720">
                  <c:v>2134.1125740000002</c:v>
                </c:pt>
                <c:pt idx="18721">
                  <c:v>2133.3444509999999</c:v>
                </c:pt>
                <c:pt idx="18722">
                  <c:v>2132.9953679999999</c:v>
                </c:pt>
                <c:pt idx="18723">
                  <c:v>2132.702374</c:v>
                </c:pt>
                <c:pt idx="18724">
                  <c:v>2132.5166859999999</c:v>
                </c:pt>
                <c:pt idx="18725">
                  <c:v>2132.3978980000002</c:v>
                </c:pt>
                <c:pt idx="18726">
                  <c:v>2132.2743639999999</c:v>
                </c:pt>
                <c:pt idx="18727">
                  <c:v>2132.2526120000002</c:v>
                </c:pt>
                <c:pt idx="18728">
                  <c:v>2132.2422580000002</c:v>
                </c:pt>
                <c:pt idx="18729">
                  <c:v>2131.6588919999999</c:v>
                </c:pt>
                <c:pt idx="18730">
                  <c:v>2131.3680589999999</c:v>
                </c:pt>
                <c:pt idx="18731">
                  <c:v>2131.1434399999998</c:v>
                </c:pt>
                <c:pt idx="18732">
                  <c:v>2130.992929</c:v>
                </c:pt>
                <c:pt idx="18733">
                  <c:v>2130.411423</c:v>
                </c:pt>
                <c:pt idx="18734">
                  <c:v>2129.6109110000002</c:v>
                </c:pt>
                <c:pt idx="18735">
                  <c:v>2128.9226490000001</c:v>
                </c:pt>
                <c:pt idx="18736">
                  <c:v>2128.4933550000001</c:v>
                </c:pt>
                <c:pt idx="18737">
                  <c:v>2128.1519600000001</c:v>
                </c:pt>
                <c:pt idx="18738">
                  <c:v>2127.2477979999999</c:v>
                </c:pt>
                <c:pt idx="18739">
                  <c:v>2126.7971269999998</c:v>
                </c:pt>
                <c:pt idx="18740">
                  <c:v>2126.4716440000002</c:v>
                </c:pt>
                <c:pt idx="18741">
                  <c:v>2126.420948</c:v>
                </c:pt>
                <c:pt idx="18742">
                  <c:v>2126.330876</c:v>
                </c:pt>
                <c:pt idx="18743">
                  <c:v>2125.2583840000002</c:v>
                </c:pt>
                <c:pt idx="18744">
                  <c:v>2125.2579099999998</c:v>
                </c:pt>
                <c:pt idx="18745">
                  <c:v>2124.3848720000001</c:v>
                </c:pt>
                <c:pt idx="18746">
                  <c:v>2123.5146530000002</c:v>
                </c:pt>
                <c:pt idx="18747">
                  <c:v>2123.1880780000001</c:v>
                </c:pt>
                <c:pt idx="18748">
                  <c:v>2122.8592490000001</c:v>
                </c:pt>
                <c:pt idx="18749">
                  <c:v>2122.4139300000002</c:v>
                </c:pt>
                <c:pt idx="18750">
                  <c:v>2122.3361199999999</c:v>
                </c:pt>
                <c:pt idx="18751">
                  <c:v>2121.6103050000002</c:v>
                </c:pt>
                <c:pt idx="18752">
                  <c:v>2121.005834</c:v>
                </c:pt>
                <c:pt idx="18753">
                  <c:v>2120.4290449999999</c:v>
                </c:pt>
                <c:pt idx="18754">
                  <c:v>2119.9514180000001</c:v>
                </c:pt>
                <c:pt idx="18755">
                  <c:v>2119.5844160000001</c:v>
                </c:pt>
                <c:pt idx="18756">
                  <c:v>2119.5787310000001</c:v>
                </c:pt>
                <c:pt idx="18757">
                  <c:v>2118.6913279999999</c:v>
                </c:pt>
                <c:pt idx="18758">
                  <c:v>2118.5202709999999</c:v>
                </c:pt>
                <c:pt idx="18759">
                  <c:v>2118.4397060000001</c:v>
                </c:pt>
                <c:pt idx="18760">
                  <c:v>2117.0538270000002</c:v>
                </c:pt>
                <c:pt idx="18761">
                  <c:v>2115.046891</c:v>
                </c:pt>
                <c:pt idx="18762">
                  <c:v>2114.9613949999998</c:v>
                </c:pt>
                <c:pt idx="18763">
                  <c:v>2114.8026359999999</c:v>
                </c:pt>
                <c:pt idx="18764">
                  <c:v>2114.6939050000001</c:v>
                </c:pt>
                <c:pt idx="18765">
                  <c:v>2114.6649459999999</c:v>
                </c:pt>
                <c:pt idx="18766">
                  <c:v>2114.1800469999998</c:v>
                </c:pt>
                <c:pt idx="18767">
                  <c:v>2113.5930709999998</c:v>
                </c:pt>
                <c:pt idx="18768">
                  <c:v>2113.3043579999999</c:v>
                </c:pt>
                <c:pt idx="18769">
                  <c:v>2112.6638950000001</c:v>
                </c:pt>
                <c:pt idx="18770">
                  <c:v>2112.3061510000002</c:v>
                </c:pt>
                <c:pt idx="18771">
                  <c:v>2111.326642</c:v>
                </c:pt>
                <c:pt idx="18772">
                  <c:v>2111.3262439999999</c:v>
                </c:pt>
                <c:pt idx="18773">
                  <c:v>2110.3775489999998</c:v>
                </c:pt>
                <c:pt idx="18774">
                  <c:v>2110.028002</c:v>
                </c:pt>
                <c:pt idx="18775">
                  <c:v>2109.6837989999999</c:v>
                </c:pt>
                <c:pt idx="18776">
                  <c:v>2108.8401009999998</c:v>
                </c:pt>
                <c:pt idx="18777">
                  <c:v>2108.6552139999999</c:v>
                </c:pt>
                <c:pt idx="18778">
                  <c:v>2108.438052</c:v>
                </c:pt>
                <c:pt idx="18779">
                  <c:v>2108.244655</c:v>
                </c:pt>
                <c:pt idx="18780">
                  <c:v>2107.935739</c:v>
                </c:pt>
                <c:pt idx="18781">
                  <c:v>2107.5776580000002</c:v>
                </c:pt>
                <c:pt idx="18782">
                  <c:v>2107.3150850000002</c:v>
                </c:pt>
                <c:pt idx="18783">
                  <c:v>2107.0360260000002</c:v>
                </c:pt>
                <c:pt idx="18784">
                  <c:v>2106.7775379999998</c:v>
                </c:pt>
                <c:pt idx="18785">
                  <c:v>2106.2852950000001</c:v>
                </c:pt>
                <c:pt idx="18786">
                  <c:v>2106.2666330000002</c:v>
                </c:pt>
                <c:pt idx="18787">
                  <c:v>2105.8924929999998</c:v>
                </c:pt>
                <c:pt idx="18788">
                  <c:v>2105.4334840000001</c:v>
                </c:pt>
                <c:pt idx="18789">
                  <c:v>2105.190775</c:v>
                </c:pt>
                <c:pt idx="18790">
                  <c:v>2105.0362409999998</c:v>
                </c:pt>
                <c:pt idx="18791">
                  <c:v>2103.9272129999999</c:v>
                </c:pt>
                <c:pt idx="18792">
                  <c:v>2103.2782309999998</c:v>
                </c:pt>
                <c:pt idx="18793">
                  <c:v>2102.6145379999998</c:v>
                </c:pt>
                <c:pt idx="18794">
                  <c:v>2102.1729489999998</c:v>
                </c:pt>
                <c:pt idx="18795">
                  <c:v>2101.6507750000001</c:v>
                </c:pt>
                <c:pt idx="18796">
                  <c:v>2101.5767620000001</c:v>
                </c:pt>
                <c:pt idx="18797">
                  <c:v>2100.5932670000002</c:v>
                </c:pt>
                <c:pt idx="18798">
                  <c:v>2100.5813720000001</c:v>
                </c:pt>
                <c:pt idx="18799">
                  <c:v>2100.153272</c:v>
                </c:pt>
                <c:pt idx="18800">
                  <c:v>2099.6560330000002</c:v>
                </c:pt>
                <c:pt idx="18801">
                  <c:v>2098.8016769999999</c:v>
                </c:pt>
                <c:pt idx="18802">
                  <c:v>2098.4461679999999</c:v>
                </c:pt>
                <c:pt idx="18803">
                  <c:v>2097.523784</c:v>
                </c:pt>
                <c:pt idx="18804">
                  <c:v>2097.3856390000001</c:v>
                </c:pt>
                <c:pt idx="18805">
                  <c:v>2096.099698</c:v>
                </c:pt>
                <c:pt idx="18806">
                  <c:v>2095.564742</c:v>
                </c:pt>
                <c:pt idx="18807">
                  <c:v>2095.5200620000001</c:v>
                </c:pt>
                <c:pt idx="18808">
                  <c:v>2094.8408610000001</c:v>
                </c:pt>
                <c:pt idx="18809">
                  <c:v>2093.8569739999998</c:v>
                </c:pt>
                <c:pt idx="18810">
                  <c:v>2093.4919850000001</c:v>
                </c:pt>
                <c:pt idx="18811">
                  <c:v>2092.6341579999998</c:v>
                </c:pt>
                <c:pt idx="18812">
                  <c:v>2092.59978</c:v>
                </c:pt>
                <c:pt idx="18813">
                  <c:v>2092.2289689999998</c:v>
                </c:pt>
                <c:pt idx="18814">
                  <c:v>2091.9760889999998</c:v>
                </c:pt>
                <c:pt idx="18815">
                  <c:v>2091.5601740000002</c:v>
                </c:pt>
                <c:pt idx="18816">
                  <c:v>2091.2287849999998</c:v>
                </c:pt>
                <c:pt idx="18817">
                  <c:v>2091.0748950000002</c:v>
                </c:pt>
                <c:pt idx="18818">
                  <c:v>2090.4774179999999</c:v>
                </c:pt>
                <c:pt idx="18819">
                  <c:v>2089.2626719999998</c:v>
                </c:pt>
                <c:pt idx="18820">
                  <c:v>2088.85304</c:v>
                </c:pt>
                <c:pt idx="18821">
                  <c:v>2088.5342620000001</c:v>
                </c:pt>
                <c:pt idx="18822">
                  <c:v>2088.3945210000002</c:v>
                </c:pt>
                <c:pt idx="18823">
                  <c:v>2088.362392</c:v>
                </c:pt>
                <c:pt idx="18824">
                  <c:v>2088.3071650000002</c:v>
                </c:pt>
                <c:pt idx="18825">
                  <c:v>2088.1402710000002</c:v>
                </c:pt>
                <c:pt idx="18826">
                  <c:v>2087.5955429999999</c:v>
                </c:pt>
                <c:pt idx="18827">
                  <c:v>2086.819516</c:v>
                </c:pt>
                <c:pt idx="18828">
                  <c:v>2086.686878</c:v>
                </c:pt>
                <c:pt idx="18829">
                  <c:v>2086.3145380000001</c:v>
                </c:pt>
                <c:pt idx="18830">
                  <c:v>2086.2281720000001</c:v>
                </c:pt>
                <c:pt idx="18831">
                  <c:v>2085.7762980000002</c:v>
                </c:pt>
                <c:pt idx="18832">
                  <c:v>2085.465897</c:v>
                </c:pt>
                <c:pt idx="18833">
                  <c:v>2085.4110230000001</c:v>
                </c:pt>
                <c:pt idx="18834">
                  <c:v>2084.894691</c:v>
                </c:pt>
                <c:pt idx="18835">
                  <c:v>2083.7131429999999</c:v>
                </c:pt>
                <c:pt idx="18836">
                  <c:v>2083.055636</c:v>
                </c:pt>
                <c:pt idx="18837">
                  <c:v>2082.6894440000001</c:v>
                </c:pt>
                <c:pt idx="18838">
                  <c:v>2082.2994640000002</c:v>
                </c:pt>
                <c:pt idx="18839">
                  <c:v>2082.1903080000002</c:v>
                </c:pt>
                <c:pt idx="18840">
                  <c:v>2081.988202</c:v>
                </c:pt>
                <c:pt idx="18841">
                  <c:v>2080.9739749999999</c:v>
                </c:pt>
                <c:pt idx="18842">
                  <c:v>2080.6553709999998</c:v>
                </c:pt>
                <c:pt idx="18843">
                  <c:v>2080.1108260000001</c:v>
                </c:pt>
                <c:pt idx="18844">
                  <c:v>2079.757529</c:v>
                </c:pt>
                <c:pt idx="18845">
                  <c:v>2079.0682259999999</c:v>
                </c:pt>
                <c:pt idx="18846">
                  <c:v>2078.743207</c:v>
                </c:pt>
                <c:pt idx="18847">
                  <c:v>2078.2946569999999</c:v>
                </c:pt>
                <c:pt idx="18848">
                  <c:v>2078.263199</c:v>
                </c:pt>
                <c:pt idx="18849">
                  <c:v>2077.6202929999999</c:v>
                </c:pt>
                <c:pt idx="18850">
                  <c:v>2077.3643120000002</c:v>
                </c:pt>
                <c:pt idx="18851">
                  <c:v>2076.3343140000002</c:v>
                </c:pt>
                <c:pt idx="18852">
                  <c:v>2075.7570820000001</c:v>
                </c:pt>
                <c:pt idx="18853">
                  <c:v>2075.0974940000001</c:v>
                </c:pt>
                <c:pt idx="18854">
                  <c:v>2074.830254</c:v>
                </c:pt>
                <c:pt idx="18855">
                  <c:v>2074.6303750000002</c:v>
                </c:pt>
                <c:pt idx="18856">
                  <c:v>2074.4841310000002</c:v>
                </c:pt>
                <c:pt idx="18857">
                  <c:v>2074.3586789999999</c:v>
                </c:pt>
                <c:pt idx="18858">
                  <c:v>2074.1102380000002</c:v>
                </c:pt>
                <c:pt idx="18859">
                  <c:v>2073.9564140000002</c:v>
                </c:pt>
                <c:pt idx="18860">
                  <c:v>2073.6196949999999</c:v>
                </c:pt>
                <c:pt idx="18861">
                  <c:v>2073.0433760000001</c:v>
                </c:pt>
                <c:pt idx="18862">
                  <c:v>2072.2364170000001</c:v>
                </c:pt>
                <c:pt idx="18863">
                  <c:v>2071.7424080000001</c:v>
                </c:pt>
                <c:pt idx="18864">
                  <c:v>2071.4988969999999</c:v>
                </c:pt>
                <c:pt idx="18865">
                  <c:v>2071.3613839999998</c:v>
                </c:pt>
                <c:pt idx="18866">
                  <c:v>2070.6197440000001</c:v>
                </c:pt>
                <c:pt idx="18867">
                  <c:v>2068.6722119999999</c:v>
                </c:pt>
                <c:pt idx="18868">
                  <c:v>2068.6665680000001</c:v>
                </c:pt>
                <c:pt idx="18869">
                  <c:v>2066.0287400000002</c:v>
                </c:pt>
                <c:pt idx="18870">
                  <c:v>2065.7053470000001</c:v>
                </c:pt>
                <c:pt idx="18871">
                  <c:v>2065.5493660000002</c:v>
                </c:pt>
                <c:pt idx="18872">
                  <c:v>2065.2807539999999</c:v>
                </c:pt>
                <c:pt idx="18873">
                  <c:v>2064.9637240000002</c:v>
                </c:pt>
                <c:pt idx="18874">
                  <c:v>2063.772688</c:v>
                </c:pt>
                <c:pt idx="18875">
                  <c:v>2063.7528120000002</c:v>
                </c:pt>
                <c:pt idx="18876">
                  <c:v>2063.639936</c:v>
                </c:pt>
                <c:pt idx="18877">
                  <c:v>2063.4392280000002</c:v>
                </c:pt>
                <c:pt idx="18878">
                  <c:v>2062.169488</c:v>
                </c:pt>
                <c:pt idx="18879">
                  <c:v>2059.7929359999998</c:v>
                </c:pt>
                <c:pt idx="18880">
                  <c:v>2059.7011299999999</c:v>
                </c:pt>
                <c:pt idx="18881">
                  <c:v>2059.470593</c:v>
                </c:pt>
                <c:pt idx="18882">
                  <c:v>2058.392625</c:v>
                </c:pt>
                <c:pt idx="18883">
                  <c:v>2058.3632830000001</c:v>
                </c:pt>
                <c:pt idx="18884">
                  <c:v>2055.411916</c:v>
                </c:pt>
                <c:pt idx="18885">
                  <c:v>2055.278182</c:v>
                </c:pt>
                <c:pt idx="18886">
                  <c:v>2055.2652760000001</c:v>
                </c:pt>
                <c:pt idx="18887">
                  <c:v>2054.8180219999999</c:v>
                </c:pt>
                <c:pt idx="18888">
                  <c:v>2054.5002559999998</c:v>
                </c:pt>
                <c:pt idx="18889">
                  <c:v>2054.3588340000001</c:v>
                </c:pt>
                <c:pt idx="18890">
                  <c:v>2054.2378749999998</c:v>
                </c:pt>
                <c:pt idx="18891">
                  <c:v>2053.963964</c:v>
                </c:pt>
                <c:pt idx="18892">
                  <c:v>2052.332304</c:v>
                </c:pt>
                <c:pt idx="18893">
                  <c:v>2051.9800829999999</c:v>
                </c:pt>
                <c:pt idx="18894">
                  <c:v>2051.4036769999998</c:v>
                </c:pt>
                <c:pt idx="18895">
                  <c:v>2051.3415070000001</c:v>
                </c:pt>
                <c:pt idx="18896">
                  <c:v>2051.2652670000002</c:v>
                </c:pt>
                <c:pt idx="18897">
                  <c:v>2051.2522629999999</c:v>
                </c:pt>
                <c:pt idx="18898">
                  <c:v>2051.092877</c:v>
                </c:pt>
                <c:pt idx="18899">
                  <c:v>2050.9978820000001</c:v>
                </c:pt>
                <c:pt idx="18900">
                  <c:v>2050.8027659999998</c:v>
                </c:pt>
                <c:pt idx="18901">
                  <c:v>2050.7019780000001</c:v>
                </c:pt>
                <c:pt idx="18902">
                  <c:v>2050.0691820000002</c:v>
                </c:pt>
                <c:pt idx="18903">
                  <c:v>2050.0069600000002</c:v>
                </c:pt>
                <c:pt idx="18904">
                  <c:v>2049.9687490000001</c:v>
                </c:pt>
                <c:pt idx="18905">
                  <c:v>2049.588013</c:v>
                </c:pt>
                <c:pt idx="18906">
                  <c:v>2049.4564009999999</c:v>
                </c:pt>
                <c:pt idx="18907">
                  <c:v>2049.40616</c:v>
                </c:pt>
                <c:pt idx="18908">
                  <c:v>2048.8373069999998</c:v>
                </c:pt>
                <c:pt idx="18909">
                  <c:v>2047.4271590000001</c:v>
                </c:pt>
                <c:pt idx="18910">
                  <c:v>2047.071694</c:v>
                </c:pt>
                <c:pt idx="18911">
                  <c:v>2045.8643199999999</c:v>
                </c:pt>
                <c:pt idx="18912">
                  <c:v>2045.715931</c:v>
                </c:pt>
                <c:pt idx="18913">
                  <c:v>2045.0481729999999</c:v>
                </c:pt>
                <c:pt idx="18914">
                  <c:v>2044.8519040000001</c:v>
                </c:pt>
                <c:pt idx="18915">
                  <c:v>2044.329956</c:v>
                </c:pt>
                <c:pt idx="18916">
                  <c:v>2042.7039199999999</c:v>
                </c:pt>
                <c:pt idx="18917">
                  <c:v>2042.531213</c:v>
                </c:pt>
                <c:pt idx="18918">
                  <c:v>2041.865112</c:v>
                </c:pt>
                <c:pt idx="18919">
                  <c:v>2041.8564960000001</c:v>
                </c:pt>
                <c:pt idx="18920">
                  <c:v>2040.818696</c:v>
                </c:pt>
                <c:pt idx="18921">
                  <c:v>2040.010325</c:v>
                </c:pt>
                <c:pt idx="18922">
                  <c:v>2039.796378</c:v>
                </c:pt>
                <c:pt idx="18923">
                  <c:v>2039.7784770000001</c:v>
                </c:pt>
                <c:pt idx="18924">
                  <c:v>2039.5133679999999</c:v>
                </c:pt>
                <c:pt idx="18925">
                  <c:v>2039.1685520000001</c:v>
                </c:pt>
                <c:pt idx="18926">
                  <c:v>2039.1512760000001</c:v>
                </c:pt>
                <c:pt idx="18927">
                  <c:v>2039.1395689999999</c:v>
                </c:pt>
                <c:pt idx="18928">
                  <c:v>2038.2026450000001</c:v>
                </c:pt>
                <c:pt idx="18929">
                  <c:v>2037.970812</c:v>
                </c:pt>
                <c:pt idx="18930">
                  <c:v>2037.5721719999999</c:v>
                </c:pt>
                <c:pt idx="18931">
                  <c:v>2036.9272659999999</c:v>
                </c:pt>
                <c:pt idx="18932">
                  <c:v>2036.7740470000001</c:v>
                </c:pt>
                <c:pt idx="18933">
                  <c:v>2035.7019190000001</c:v>
                </c:pt>
                <c:pt idx="18934">
                  <c:v>2034.578346</c:v>
                </c:pt>
                <c:pt idx="18935">
                  <c:v>2034.5588849999999</c:v>
                </c:pt>
                <c:pt idx="18936">
                  <c:v>2033.631478</c:v>
                </c:pt>
                <c:pt idx="18937">
                  <c:v>2033.374793</c:v>
                </c:pt>
                <c:pt idx="18938">
                  <c:v>2033.0167300000001</c:v>
                </c:pt>
                <c:pt idx="18939">
                  <c:v>2032.548992</c:v>
                </c:pt>
                <c:pt idx="18940">
                  <c:v>2032.4821810000001</c:v>
                </c:pt>
                <c:pt idx="18941">
                  <c:v>2032.305112</c:v>
                </c:pt>
                <c:pt idx="18942">
                  <c:v>2031.958764</c:v>
                </c:pt>
                <c:pt idx="18943">
                  <c:v>2031.813619</c:v>
                </c:pt>
                <c:pt idx="18944">
                  <c:v>2031.7230480000001</c:v>
                </c:pt>
                <c:pt idx="18945">
                  <c:v>2031.567415</c:v>
                </c:pt>
                <c:pt idx="18946">
                  <c:v>2031.5188700000001</c:v>
                </c:pt>
                <c:pt idx="18947">
                  <c:v>2031.4905659999999</c:v>
                </c:pt>
                <c:pt idx="18948">
                  <c:v>2031.4238909999999</c:v>
                </c:pt>
                <c:pt idx="18949">
                  <c:v>2030.76215</c:v>
                </c:pt>
                <c:pt idx="18950">
                  <c:v>2030.6297549999999</c:v>
                </c:pt>
                <c:pt idx="18951">
                  <c:v>2030.5657819999999</c:v>
                </c:pt>
                <c:pt idx="18952">
                  <c:v>2029.39356</c:v>
                </c:pt>
                <c:pt idx="18953">
                  <c:v>2028.9602440000001</c:v>
                </c:pt>
                <c:pt idx="18954">
                  <c:v>2028.033103</c:v>
                </c:pt>
                <c:pt idx="18955">
                  <c:v>2027.0444130000001</c:v>
                </c:pt>
                <c:pt idx="18956">
                  <c:v>2025.738814</c:v>
                </c:pt>
                <c:pt idx="18957">
                  <c:v>2025.5996540000001</c:v>
                </c:pt>
                <c:pt idx="18958">
                  <c:v>2024.637103</c:v>
                </c:pt>
                <c:pt idx="18959">
                  <c:v>2024.0780219999999</c:v>
                </c:pt>
                <c:pt idx="18960">
                  <c:v>2022.8359929999999</c:v>
                </c:pt>
                <c:pt idx="18961">
                  <c:v>2022.4862109999999</c:v>
                </c:pt>
                <c:pt idx="18962">
                  <c:v>2022.0868379999999</c:v>
                </c:pt>
                <c:pt idx="18963">
                  <c:v>2022.0706379999999</c:v>
                </c:pt>
                <c:pt idx="18964">
                  <c:v>2021.969362</c:v>
                </c:pt>
                <c:pt idx="18965">
                  <c:v>2021.4071309999999</c:v>
                </c:pt>
                <c:pt idx="18966">
                  <c:v>2021.237615</c:v>
                </c:pt>
                <c:pt idx="18967">
                  <c:v>2021.0708629999999</c:v>
                </c:pt>
                <c:pt idx="18968">
                  <c:v>2021.0033519999999</c:v>
                </c:pt>
                <c:pt idx="18969">
                  <c:v>2020.737666</c:v>
                </c:pt>
                <c:pt idx="18970">
                  <c:v>2019.9261650000001</c:v>
                </c:pt>
                <c:pt idx="18971">
                  <c:v>2018.4672270000001</c:v>
                </c:pt>
                <c:pt idx="18972">
                  <c:v>2018.336448</c:v>
                </c:pt>
                <c:pt idx="18973">
                  <c:v>2018.319015</c:v>
                </c:pt>
                <c:pt idx="18974">
                  <c:v>2018.167825</c:v>
                </c:pt>
                <c:pt idx="18975">
                  <c:v>2017.7409540000001</c:v>
                </c:pt>
                <c:pt idx="18976">
                  <c:v>2017.561334</c:v>
                </c:pt>
                <c:pt idx="18977">
                  <c:v>2015.7965380000001</c:v>
                </c:pt>
                <c:pt idx="18978">
                  <c:v>2015.6524059999999</c:v>
                </c:pt>
                <c:pt idx="18979">
                  <c:v>2015.6481550000001</c:v>
                </c:pt>
                <c:pt idx="18980">
                  <c:v>2015.405739</c:v>
                </c:pt>
                <c:pt idx="18981">
                  <c:v>2015.2194870000001</c:v>
                </c:pt>
                <c:pt idx="18982">
                  <c:v>2014.4764439999999</c:v>
                </c:pt>
                <c:pt idx="18983">
                  <c:v>2014.12922</c:v>
                </c:pt>
                <c:pt idx="18984">
                  <c:v>2012.5084730000001</c:v>
                </c:pt>
                <c:pt idx="18985">
                  <c:v>2012.375912</c:v>
                </c:pt>
                <c:pt idx="18986">
                  <c:v>2011.6570939999999</c:v>
                </c:pt>
                <c:pt idx="18987">
                  <c:v>2011.5310710000001</c:v>
                </c:pt>
                <c:pt idx="18988">
                  <c:v>2011.3046400000001</c:v>
                </c:pt>
                <c:pt idx="18989">
                  <c:v>2009.1502620000001</c:v>
                </c:pt>
                <c:pt idx="18990">
                  <c:v>2009.086843</c:v>
                </c:pt>
                <c:pt idx="18991">
                  <c:v>2008.64798</c:v>
                </c:pt>
                <c:pt idx="18992">
                  <c:v>2008.4932080000001</c:v>
                </c:pt>
                <c:pt idx="18993">
                  <c:v>2008.014347</c:v>
                </c:pt>
                <c:pt idx="18994">
                  <c:v>2006.635726</c:v>
                </c:pt>
                <c:pt idx="18995">
                  <c:v>2006.2000800000001</c:v>
                </c:pt>
                <c:pt idx="18996">
                  <c:v>2005.7751510000001</c:v>
                </c:pt>
                <c:pt idx="18997">
                  <c:v>2004.7225249999999</c:v>
                </c:pt>
                <c:pt idx="18998">
                  <c:v>2004.617338</c:v>
                </c:pt>
                <c:pt idx="18999">
                  <c:v>2004.4295159999999</c:v>
                </c:pt>
                <c:pt idx="19000">
                  <c:v>2003.3437710000001</c:v>
                </c:pt>
                <c:pt idx="19001">
                  <c:v>2002.0467020000001</c:v>
                </c:pt>
                <c:pt idx="19002">
                  <c:v>2001.9943929999999</c:v>
                </c:pt>
                <c:pt idx="19003">
                  <c:v>2001.708654</c:v>
                </c:pt>
                <c:pt idx="19004">
                  <c:v>2001.040921</c:v>
                </c:pt>
                <c:pt idx="19005">
                  <c:v>2000.174919</c:v>
                </c:pt>
                <c:pt idx="19006">
                  <c:v>1999.7226860000001</c:v>
                </c:pt>
                <c:pt idx="19007">
                  <c:v>1999.496752</c:v>
                </c:pt>
                <c:pt idx="19008">
                  <c:v>1997.0759169999999</c:v>
                </c:pt>
                <c:pt idx="19009">
                  <c:v>1996.8245019999999</c:v>
                </c:pt>
                <c:pt idx="19010">
                  <c:v>1995.997341</c:v>
                </c:pt>
                <c:pt idx="19011">
                  <c:v>1995.832766</c:v>
                </c:pt>
                <c:pt idx="19012">
                  <c:v>1995.6491140000001</c:v>
                </c:pt>
                <c:pt idx="19013">
                  <c:v>1995.3380099999999</c:v>
                </c:pt>
                <c:pt idx="19014">
                  <c:v>1994.1353039999999</c:v>
                </c:pt>
                <c:pt idx="19015">
                  <c:v>1992.9474499999999</c:v>
                </c:pt>
                <c:pt idx="19016">
                  <c:v>1992.368074</c:v>
                </c:pt>
                <c:pt idx="19017">
                  <c:v>1992.1315420000001</c:v>
                </c:pt>
                <c:pt idx="19018">
                  <c:v>1991.834353</c:v>
                </c:pt>
                <c:pt idx="19019">
                  <c:v>1991.611623</c:v>
                </c:pt>
                <c:pt idx="19020">
                  <c:v>1991.4723899999999</c:v>
                </c:pt>
                <c:pt idx="19021">
                  <c:v>1991.459208</c:v>
                </c:pt>
                <c:pt idx="19022">
                  <c:v>1990.869346</c:v>
                </c:pt>
                <c:pt idx="19023">
                  <c:v>1990.519912</c:v>
                </c:pt>
                <c:pt idx="19024">
                  <c:v>1989.9818949999999</c:v>
                </c:pt>
                <c:pt idx="19025">
                  <c:v>1989.8871300000001</c:v>
                </c:pt>
                <c:pt idx="19026">
                  <c:v>1989.497846</c:v>
                </c:pt>
                <c:pt idx="19027">
                  <c:v>1989.320614</c:v>
                </c:pt>
                <c:pt idx="19028">
                  <c:v>1988.437244</c:v>
                </c:pt>
                <c:pt idx="19029">
                  <c:v>1987.6111900000001</c:v>
                </c:pt>
                <c:pt idx="19030">
                  <c:v>1986.874648</c:v>
                </c:pt>
                <c:pt idx="19031">
                  <c:v>1986.346186</c:v>
                </c:pt>
                <c:pt idx="19032">
                  <c:v>1985.5002629999999</c:v>
                </c:pt>
                <c:pt idx="19033">
                  <c:v>1985.476167</c:v>
                </c:pt>
                <c:pt idx="19034">
                  <c:v>1985.15588</c:v>
                </c:pt>
                <c:pt idx="19035">
                  <c:v>1985.044729</c:v>
                </c:pt>
                <c:pt idx="19036">
                  <c:v>1984.8628189999999</c:v>
                </c:pt>
                <c:pt idx="19037">
                  <c:v>1984.815611</c:v>
                </c:pt>
                <c:pt idx="19038">
                  <c:v>1984.3158470000001</c:v>
                </c:pt>
                <c:pt idx="19039">
                  <c:v>1984.1257909999999</c:v>
                </c:pt>
                <c:pt idx="19040">
                  <c:v>1984.0874779999999</c:v>
                </c:pt>
                <c:pt idx="19041">
                  <c:v>1983.7942619999999</c:v>
                </c:pt>
                <c:pt idx="19042">
                  <c:v>1983.5795430000001</c:v>
                </c:pt>
                <c:pt idx="19043">
                  <c:v>1983.250462</c:v>
                </c:pt>
                <c:pt idx="19044">
                  <c:v>1982.990458</c:v>
                </c:pt>
                <c:pt idx="19045">
                  <c:v>1982.4456909999999</c:v>
                </c:pt>
                <c:pt idx="19046">
                  <c:v>1982.260912</c:v>
                </c:pt>
                <c:pt idx="19047">
                  <c:v>1982.0527629999999</c:v>
                </c:pt>
                <c:pt idx="19048">
                  <c:v>1981.8677640000001</c:v>
                </c:pt>
                <c:pt idx="19049">
                  <c:v>1981.754833</c:v>
                </c:pt>
                <c:pt idx="19050">
                  <c:v>1979.7267919999999</c:v>
                </c:pt>
                <c:pt idx="19051">
                  <c:v>1979.3197319999999</c:v>
                </c:pt>
                <c:pt idx="19052">
                  <c:v>1978.762909</c:v>
                </c:pt>
                <c:pt idx="19053">
                  <c:v>1978.29935</c:v>
                </c:pt>
                <c:pt idx="19054">
                  <c:v>1977.8011690000001</c:v>
                </c:pt>
                <c:pt idx="19055">
                  <c:v>1977.736255</c:v>
                </c:pt>
                <c:pt idx="19056">
                  <c:v>1977.3338470000001</c:v>
                </c:pt>
                <c:pt idx="19057">
                  <c:v>1977.283539</c:v>
                </c:pt>
                <c:pt idx="19058">
                  <c:v>1977.034672</c:v>
                </c:pt>
                <c:pt idx="19059">
                  <c:v>1976.9922429999999</c:v>
                </c:pt>
                <c:pt idx="19060">
                  <c:v>1976.6551420000001</c:v>
                </c:pt>
                <c:pt idx="19061">
                  <c:v>1976.459715</c:v>
                </c:pt>
                <c:pt idx="19062">
                  <c:v>1975.424362</c:v>
                </c:pt>
                <c:pt idx="19063">
                  <c:v>1975.2869350000001</c:v>
                </c:pt>
                <c:pt idx="19064">
                  <c:v>1975.2383050000001</c:v>
                </c:pt>
                <c:pt idx="19065">
                  <c:v>1974.935821</c:v>
                </c:pt>
                <c:pt idx="19066">
                  <c:v>1974.268998</c:v>
                </c:pt>
                <c:pt idx="19067">
                  <c:v>1973.987905</c:v>
                </c:pt>
                <c:pt idx="19068">
                  <c:v>1973.9777340000001</c:v>
                </c:pt>
                <c:pt idx="19069">
                  <c:v>1973.900631</c:v>
                </c:pt>
                <c:pt idx="19070">
                  <c:v>1973.8864799999999</c:v>
                </c:pt>
                <c:pt idx="19071">
                  <c:v>1973.6464570000001</c:v>
                </c:pt>
                <c:pt idx="19072">
                  <c:v>1973.2347259999999</c:v>
                </c:pt>
                <c:pt idx="19073">
                  <c:v>1973.130789</c:v>
                </c:pt>
                <c:pt idx="19074">
                  <c:v>1973.081011</c:v>
                </c:pt>
                <c:pt idx="19075">
                  <c:v>1973.0404229999999</c:v>
                </c:pt>
                <c:pt idx="19076">
                  <c:v>1972.8086290000001</c:v>
                </c:pt>
                <c:pt idx="19077">
                  <c:v>1972.624714</c:v>
                </c:pt>
                <c:pt idx="19078">
                  <c:v>1971.916575</c:v>
                </c:pt>
                <c:pt idx="19079">
                  <c:v>1971.6780060000001</c:v>
                </c:pt>
                <c:pt idx="19080">
                  <c:v>1971.294048</c:v>
                </c:pt>
                <c:pt idx="19081">
                  <c:v>1970.328076</c:v>
                </c:pt>
                <c:pt idx="19082">
                  <c:v>1969.651226</c:v>
                </c:pt>
                <c:pt idx="19083">
                  <c:v>1968.633378</c:v>
                </c:pt>
                <c:pt idx="19084">
                  <c:v>1968.5936340000001</c:v>
                </c:pt>
                <c:pt idx="19085">
                  <c:v>1968.5391959999999</c:v>
                </c:pt>
                <c:pt idx="19086">
                  <c:v>1968.5370889999999</c:v>
                </c:pt>
                <c:pt idx="19087">
                  <c:v>1967.840105</c:v>
                </c:pt>
                <c:pt idx="19088">
                  <c:v>1967.579471</c:v>
                </c:pt>
                <c:pt idx="19089">
                  <c:v>1967.493868</c:v>
                </c:pt>
                <c:pt idx="19090">
                  <c:v>1966.945397</c:v>
                </c:pt>
                <c:pt idx="19091">
                  <c:v>1966.4577979999999</c:v>
                </c:pt>
                <c:pt idx="19092">
                  <c:v>1966.108203</c:v>
                </c:pt>
                <c:pt idx="19093">
                  <c:v>1966.106446</c:v>
                </c:pt>
                <c:pt idx="19094">
                  <c:v>1964.1330210000001</c:v>
                </c:pt>
                <c:pt idx="19095">
                  <c:v>1963.711286</c:v>
                </c:pt>
                <c:pt idx="19096">
                  <c:v>1962.3285470000001</c:v>
                </c:pt>
                <c:pt idx="19097">
                  <c:v>1961.943125</c:v>
                </c:pt>
                <c:pt idx="19098">
                  <c:v>1961.917326</c:v>
                </c:pt>
                <c:pt idx="19099">
                  <c:v>1961.770397</c:v>
                </c:pt>
                <c:pt idx="19100">
                  <c:v>1961.437077</c:v>
                </c:pt>
                <c:pt idx="19101">
                  <c:v>1960.793956</c:v>
                </c:pt>
                <c:pt idx="19102">
                  <c:v>1960.766799</c:v>
                </c:pt>
                <c:pt idx="19103">
                  <c:v>1960.5784140000001</c:v>
                </c:pt>
                <c:pt idx="19104">
                  <c:v>1960.245445</c:v>
                </c:pt>
                <c:pt idx="19105">
                  <c:v>1958.1230089999999</c:v>
                </c:pt>
                <c:pt idx="19106">
                  <c:v>1957.492375</c:v>
                </c:pt>
                <c:pt idx="19107">
                  <c:v>1957.378089</c:v>
                </c:pt>
                <c:pt idx="19108">
                  <c:v>1957.255938</c:v>
                </c:pt>
                <c:pt idx="19109">
                  <c:v>1957.1651409999999</c:v>
                </c:pt>
                <c:pt idx="19110">
                  <c:v>1957.041463</c:v>
                </c:pt>
                <c:pt idx="19111">
                  <c:v>1956.175735</c:v>
                </c:pt>
                <c:pt idx="19112">
                  <c:v>1956.091529</c:v>
                </c:pt>
                <c:pt idx="19113">
                  <c:v>1955.982111</c:v>
                </c:pt>
                <c:pt idx="19114">
                  <c:v>1954.6513</c:v>
                </c:pt>
                <c:pt idx="19115">
                  <c:v>1954.074513</c:v>
                </c:pt>
                <c:pt idx="19116">
                  <c:v>1953.789411</c:v>
                </c:pt>
                <c:pt idx="19117">
                  <c:v>1953.4294050000001</c:v>
                </c:pt>
                <c:pt idx="19118">
                  <c:v>1953.312173</c:v>
                </c:pt>
                <c:pt idx="19119">
                  <c:v>1953.1032499999999</c:v>
                </c:pt>
                <c:pt idx="19120">
                  <c:v>1953.073425</c:v>
                </c:pt>
                <c:pt idx="19121">
                  <c:v>1952.790745</c:v>
                </c:pt>
                <c:pt idx="19122">
                  <c:v>1952.4409439999999</c:v>
                </c:pt>
                <c:pt idx="19123">
                  <c:v>1951.5891369999999</c:v>
                </c:pt>
                <c:pt idx="19124">
                  <c:v>1951.4020740000001</c:v>
                </c:pt>
                <c:pt idx="19125">
                  <c:v>1950.7646789999999</c:v>
                </c:pt>
                <c:pt idx="19126">
                  <c:v>1950.6758319999999</c:v>
                </c:pt>
                <c:pt idx="19127">
                  <c:v>1950.6381140000001</c:v>
                </c:pt>
                <c:pt idx="19128">
                  <c:v>1950.2854620000001</c:v>
                </c:pt>
                <c:pt idx="19129">
                  <c:v>1950.0093859999999</c:v>
                </c:pt>
                <c:pt idx="19130">
                  <c:v>1948.8220229999999</c:v>
                </c:pt>
                <c:pt idx="19131">
                  <c:v>1947.6905630000001</c:v>
                </c:pt>
                <c:pt idx="19132">
                  <c:v>1946.496402</c:v>
                </c:pt>
                <c:pt idx="19133">
                  <c:v>1945.7469510000001</c:v>
                </c:pt>
                <c:pt idx="19134">
                  <c:v>1945.4733819999999</c:v>
                </c:pt>
                <c:pt idx="19135">
                  <c:v>1945.3914789999999</c:v>
                </c:pt>
                <c:pt idx="19136">
                  <c:v>1945.350657</c:v>
                </c:pt>
                <c:pt idx="19137">
                  <c:v>1944.8233190000001</c:v>
                </c:pt>
                <c:pt idx="19138">
                  <c:v>1944.317153</c:v>
                </c:pt>
                <c:pt idx="19139">
                  <c:v>1944.2856879999999</c:v>
                </c:pt>
                <c:pt idx="19140">
                  <c:v>1944.1696240000001</c:v>
                </c:pt>
                <c:pt idx="19141">
                  <c:v>1944.0504040000001</c:v>
                </c:pt>
                <c:pt idx="19142">
                  <c:v>1943.6274490000001</c:v>
                </c:pt>
                <c:pt idx="19143">
                  <c:v>1943.49694</c:v>
                </c:pt>
                <c:pt idx="19144">
                  <c:v>1943.200098</c:v>
                </c:pt>
                <c:pt idx="19145">
                  <c:v>1942.7971319999999</c:v>
                </c:pt>
                <c:pt idx="19146">
                  <c:v>1942.323116</c:v>
                </c:pt>
                <c:pt idx="19147">
                  <c:v>1942.0214370000001</c:v>
                </c:pt>
                <c:pt idx="19148">
                  <c:v>1941.8630129999999</c:v>
                </c:pt>
                <c:pt idx="19149">
                  <c:v>1941.7718910000001</c:v>
                </c:pt>
                <c:pt idx="19150">
                  <c:v>1940.776067</c:v>
                </c:pt>
                <c:pt idx="19151">
                  <c:v>1940.1747829999999</c:v>
                </c:pt>
                <c:pt idx="19152">
                  <c:v>1940.1244919999999</c:v>
                </c:pt>
                <c:pt idx="19153">
                  <c:v>1939.888772</c:v>
                </c:pt>
                <c:pt idx="19154">
                  <c:v>1939.372799</c:v>
                </c:pt>
                <c:pt idx="19155">
                  <c:v>1939.227942</c:v>
                </c:pt>
                <c:pt idx="19156">
                  <c:v>1938.959505</c:v>
                </c:pt>
                <c:pt idx="19157">
                  <c:v>1938.372822</c:v>
                </c:pt>
                <c:pt idx="19158">
                  <c:v>1938.1079749999999</c:v>
                </c:pt>
                <c:pt idx="19159">
                  <c:v>1938.042457</c:v>
                </c:pt>
                <c:pt idx="19160">
                  <c:v>1937.9986060000001</c:v>
                </c:pt>
                <c:pt idx="19161">
                  <c:v>1935.9341790000001</c:v>
                </c:pt>
                <c:pt idx="19162">
                  <c:v>1935.3613</c:v>
                </c:pt>
                <c:pt idx="19163">
                  <c:v>1934.7319</c:v>
                </c:pt>
                <c:pt idx="19164">
                  <c:v>1934.61491</c:v>
                </c:pt>
                <c:pt idx="19165">
                  <c:v>1934.242148</c:v>
                </c:pt>
                <c:pt idx="19166">
                  <c:v>1934.179294</c:v>
                </c:pt>
                <c:pt idx="19167">
                  <c:v>1933.172601</c:v>
                </c:pt>
                <c:pt idx="19168">
                  <c:v>1932.767848</c:v>
                </c:pt>
                <c:pt idx="19169">
                  <c:v>1932.6002619999999</c:v>
                </c:pt>
                <c:pt idx="19170">
                  <c:v>1931.1607469999999</c:v>
                </c:pt>
                <c:pt idx="19171">
                  <c:v>1930.986993</c:v>
                </c:pt>
                <c:pt idx="19172">
                  <c:v>1930.6066470000001</c:v>
                </c:pt>
                <c:pt idx="19173">
                  <c:v>1930.5546039999999</c:v>
                </c:pt>
                <c:pt idx="19174">
                  <c:v>1930.268014</c:v>
                </c:pt>
                <c:pt idx="19175">
                  <c:v>1930.162008</c:v>
                </c:pt>
                <c:pt idx="19176">
                  <c:v>1930.124777</c:v>
                </c:pt>
                <c:pt idx="19177">
                  <c:v>1929.911531</c:v>
                </c:pt>
                <c:pt idx="19178">
                  <c:v>1929.8823400000001</c:v>
                </c:pt>
                <c:pt idx="19179">
                  <c:v>1929.6186560000001</c:v>
                </c:pt>
                <c:pt idx="19180">
                  <c:v>1929.4850719999999</c:v>
                </c:pt>
                <c:pt idx="19181">
                  <c:v>1928.3870910000001</c:v>
                </c:pt>
                <c:pt idx="19182">
                  <c:v>1928.1777219999999</c:v>
                </c:pt>
                <c:pt idx="19183">
                  <c:v>1926.8399770000001</c:v>
                </c:pt>
                <c:pt idx="19184">
                  <c:v>1926.5135310000001</c:v>
                </c:pt>
                <c:pt idx="19185">
                  <c:v>1926.035034</c:v>
                </c:pt>
                <c:pt idx="19186">
                  <c:v>1924.54117</c:v>
                </c:pt>
                <c:pt idx="19187">
                  <c:v>1923.6570300000001</c:v>
                </c:pt>
                <c:pt idx="19188">
                  <c:v>1923.504445</c:v>
                </c:pt>
                <c:pt idx="19189">
                  <c:v>1923.397295</c:v>
                </c:pt>
                <c:pt idx="19190">
                  <c:v>1922.705588</c:v>
                </c:pt>
                <c:pt idx="19191">
                  <c:v>1922.3785379999999</c:v>
                </c:pt>
                <c:pt idx="19192">
                  <c:v>1921.0798850000001</c:v>
                </c:pt>
                <c:pt idx="19193">
                  <c:v>1921.0717239999999</c:v>
                </c:pt>
                <c:pt idx="19194">
                  <c:v>1920.9827419999999</c:v>
                </c:pt>
                <c:pt idx="19195">
                  <c:v>1920.939895</c:v>
                </c:pt>
                <c:pt idx="19196">
                  <c:v>1920.8060840000001</c:v>
                </c:pt>
                <c:pt idx="19197">
                  <c:v>1919.8284679999999</c:v>
                </c:pt>
                <c:pt idx="19198">
                  <c:v>1919.5436709999999</c:v>
                </c:pt>
                <c:pt idx="19199">
                  <c:v>1917.8871240000001</c:v>
                </c:pt>
                <c:pt idx="19200">
                  <c:v>1917.2988559999999</c:v>
                </c:pt>
                <c:pt idx="19201">
                  <c:v>1916.7392870000001</c:v>
                </c:pt>
                <c:pt idx="19202">
                  <c:v>1916.4646740000001</c:v>
                </c:pt>
                <c:pt idx="19203">
                  <c:v>1915.9409419999999</c:v>
                </c:pt>
                <c:pt idx="19204">
                  <c:v>1915.851514</c:v>
                </c:pt>
                <c:pt idx="19205">
                  <c:v>1913.02179</c:v>
                </c:pt>
                <c:pt idx="19206">
                  <c:v>1912.822964</c:v>
                </c:pt>
                <c:pt idx="19207">
                  <c:v>1912.567217</c:v>
                </c:pt>
                <c:pt idx="19208">
                  <c:v>1912.3442239999999</c:v>
                </c:pt>
                <c:pt idx="19209">
                  <c:v>1911.6951879999999</c:v>
                </c:pt>
                <c:pt idx="19210">
                  <c:v>1911.158543</c:v>
                </c:pt>
                <c:pt idx="19211">
                  <c:v>1910.415283</c:v>
                </c:pt>
                <c:pt idx="19212">
                  <c:v>1910.2290009999999</c:v>
                </c:pt>
                <c:pt idx="19213">
                  <c:v>1909.6640600000001</c:v>
                </c:pt>
                <c:pt idx="19214">
                  <c:v>1909.5380419999999</c:v>
                </c:pt>
                <c:pt idx="19215">
                  <c:v>1909.501663</c:v>
                </c:pt>
                <c:pt idx="19216">
                  <c:v>1909.1782840000001</c:v>
                </c:pt>
                <c:pt idx="19217">
                  <c:v>1909.1034520000001</c:v>
                </c:pt>
                <c:pt idx="19218">
                  <c:v>1908.249217</c:v>
                </c:pt>
                <c:pt idx="19219">
                  <c:v>1908.0080640000001</c:v>
                </c:pt>
                <c:pt idx="19220">
                  <c:v>1907.4604380000001</c:v>
                </c:pt>
                <c:pt idx="19221">
                  <c:v>1907.2850080000001</c:v>
                </c:pt>
                <c:pt idx="19222">
                  <c:v>1906.3569130000001</c:v>
                </c:pt>
                <c:pt idx="19223">
                  <c:v>1905.164865</c:v>
                </c:pt>
                <c:pt idx="19224">
                  <c:v>1903.58428</c:v>
                </c:pt>
                <c:pt idx="19225">
                  <c:v>1902.88462</c:v>
                </c:pt>
                <c:pt idx="19226">
                  <c:v>1901.8611109999999</c:v>
                </c:pt>
                <c:pt idx="19227">
                  <c:v>1901.8313680000001</c:v>
                </c:pt>
                <c:pt idx="19228">
                  <c:v>1901.7022010000001</c:v>
                </c:pt>
                <c:pt idx="19229">
                  <c:v>1901.365558</c:v>
                </c:pt>
                <c:pt idx="19230">
                  <c:v>1901.3515159999999</c:v>
                </c:pt>
                <c:pt idx="19231">
                  <c:v>1901.272813</c:v>
                </c:pt>
                <c:pt idx="19232">
                  <c:v>1900.8930479999999</c:v>
                </c:pt>
                <c:pt idx="19233">
                  <c:v>1899.1300409999999</c:v>
                </c:pt>
                <c:pt idx="19234">
                  <c:v>1899.097493</c:v>
                </c:pt>
                <c:pt idx="19235">
                  <c:v>1898.735222</c:v>
                </c:pt>
                <c:pt idx="19236">
                  <c:v>1896.8608899999999</c:v>
                </c:pt>
                <c:pt idx="19237">
                  <c:v>1895.5181500000001</c:v>
                </c:pt>
                <c:pt idx="19238">
                  <c:v>1895.3943340000001</c:v>
                </c:pt>
                <c:pt idx="19239">
                  <c:v>1895.360007</c:v>
                </c:pt>
                <c:pt idx="19240">
                  <c:v>1895.304797</c:v>
                </c:pt>
                <c:pt idx="19241">
                  <c:v>1895.236944</c:v>
                </c:pt>
                <c:pt idx="19242">
                  <c:v>1894.9070569999999</c:v>
                </c:pt>
                <c:pt idx="19243">
                  <c:v>1894.634679</c:v>
                </c:pt>
                <c:pt idx="19244">
                  <c:v>1894.1684190000001</c:v>
                </c:pt>
                <c:pt idx="19245">
                  <c:v>1893.797626</c:v>
                </c:pt>
                <c:pt idx="19246">
                  <c:v>1893.7425169999999</c:v>
                </c:pt>
                <c:pt idx="19247">
                  <c:v>1893.5457309999999</c:v>
                </c:pt>
                <c:pt idx="19248">
                  <c:v>1893.1023829999999</c:v>
                </c:pt>
                <c:pt idx="19249">
                  <c:v>1893.080191</c:v>
                </c:pt>
                <c:pt idx="19250">
                  <c:v>1892.1877830000001</c:v>
                </c:pt>
                <c:pt idx="19251">
                  <c:v>1891.9454969999999</c:v>
                </c:pt>
                <c:pt idx="19252">
                  <c:v>1891.894483</c:v>
                </c:pt>
                <c:pt idx="19253">
                  <c:v>1890.7642330000001</c:v>
                </c:pt>
                <c:pt idx="19254">
                  <c:v>1890.4135220000001</c:v>
                </c:pt>
                <c:pt idx="19255">
                  <c:v>1889.9870370000001</c:v>
                </c:pt>
                <c:pt idx="19256">
                  <c:v>1888.850218</c:v>
                </c:pt>
                <c:pt idx="19257">
                  <c:v>1888.1383499999999</c:v>
                </c:pt>
                <c:pt idx="19258">
                  <c:v>1888.12825</c:v>
                </c:pt>
                <c:pt idx="19259">
                  <c:v>1887.6558620000001</c:v>
                </c:pt>
                <c:pt idx="19260">
                  <c:v>1887.224917</c:v>
                </c:pt>
                <c:pt idx="19261">
                  <c:v>1887.123204</c:v>
                </c:pt>
                <c:pt idx="19262">
                  <c:v>1886.471452</c:v>
                </c:pt>
                <c:pt idx="19263">
                  <c:v>1886.1928129999999</c:v>
                </c:pt>
                <c:pt idx="19264">
                  <c:v>1885.9269670000001</c:v>
                </c:pt>
                <c:pt idx="19265">
                  <c:v>1885.701059</c:v>
                </c:pt>
                <c:pt idx="19266">
                  <c:v>1885.544887</c:v>
                </c:pt>
                <c:pt idx="19267">
                  <c:v>1885.0397230000001</c:v>
                </c:pt>
                <c:pt idx="19268">
                  <c:v>1884.9863379999999</c:v>
                </c:pt>
                <c:pt idx="19269">
                  <c:v>1884.274265</c:v>
                </c:pt>
                <c:pt idx="19270">
                  <c:v>1883.669404</c:v>
                </c:pt>
                <c:pt idx="19271">
                  <c:v>1883.478924</c:v>
                </c:pt>
                <c:pt idx="19272">
                  <c:v>1883.453528</c:v>
                </c:pt>
                <c:pt idx="19273">
                  <c:v>1882.3368579999999</c:v>
                </c:pt>
                <c:pt idx="19274">
                  <c:v>1882.168827</c:v>
                </c:pt>
                <c:pt idx="19275">
                  <c:v>1881.875522</c:v>
                </c:pt>
                <c:pt idx="19276">
                  <c:v>1881.493606</c:v>
                </c:pt>
                <c:pt idx="19277">
                  <c:v>1881.403675</c:v>
                </c:pt>
                <c:pt idx="19278">
                  <c:v>1881.396317</c:v>
                </c:pt>
                <c:pt idx="19279">
                  <c:v>1880.461663</c:v>
                </c:pt>
                <c:pt idx="19280">
                  <c:v>1880.0893590000001</c:v>
                </c:pt>
                <c:pt idx="19281">
                  <c:v>1877.7462780000001</c:v>
                </c:pt>
                <c:pt idx="19282">
                  <c:v>1877.4420930000001</c:v>
                </c:pt>
                <c:pt idx="19283">
                  <c:v>1877.2329319999999</c:v>
                </c:pt>
                <c:pt idx="19284">
                  <c:v>1877.028372</c:v>
                </c:pt>
                <c:pt idx="19285">
                  <c:v>1876.7112629999999</c:v>
                </c:pt>
                <c:pt idx="19286">
                  <c:v>1876.296008</c:v>
                </c:pt>
                <c:pt idx="19287">
                  <c:v>1875.8172300000001</c:v>
                </c:pt>
                <c:pt idx="19288">
                  <c:v>1875.718423</c:v>
                </c:pt>
                <c:pt idx="19289">
                  <c:v>1875.704262</c:v>
                </c:pt>
                <c:pt idx="19290">
                  <c:v>1875.4159520000001</c:v>
                </c:pt>
                <c:pt idx="19291">
                  <c:v>1875.0443889999999</c:v>
                </c:pt>
                <c:pt idx="19292">
                  <c:v>1874.659193</c:v>
                </c:pt>
                <c:pt idx="19293">
                  <c:v>1874.6209389999999</c:v>
                </c:pt>
                <c:pt idx="19294">
                  <c:v>1874.416113</c:v>
                </c:pt>
                <c:pt idx="19295">
                  <c:v>1871.875984</c:v>
                </c:pt>
                <c:pt idx="19296">
                  <c:v>1871.7102440000001</c:v>
                </c:pt>
                <c:pt idx="19297">
                  <c:v>1870.6753659999999</c:v>
                </c:pt>
                <c:pt idx="19298">
                  <c:v>1870.3363409999999</c:v>
                </c:pt>
                <c:pt idx="19299">
                  <c:v>1870.25515</c:v>
                </c:pt>
                <c:pt idx="19300">
                  <c:v>1869.376389</c:v>
                </c:pt>
                <c:pt idx="19301">
                  <c:v>1868.8850849999999</c:v>
                </c:pt>
                <c:pt idx="19302">
                  <c:v>1867.8816420000001</c:v>
                </c:pt>
                <c:pt idx="19303">
                  <c:v>1866.980376</c:v>
                </c:pt>
                <c:pt idx="19304">
                  <c:v>1866.7204039999999</c:v>
                </c:pt>
                <c:pt idx="19305">
                  <c:v>1865.363173</c:v>
                </c:pt>
                <c:pt idx="19306">
                  <c:v>1865.3534279999999</c:v>
                </c:pt>
                <c:pt idx="19307">
                  <c:v>1864.9102720000001</c:v>
                </c:pt>
                <c:pt idx="19308">
                  <c:v>1864.898193</c:v>
                </c:pt>
                <c:pt idx="19309">
                  <c:v>1864.2909119999999</c:v>
                </c:pt>
                <c:pt idx="19310">
                  <c:v>1863.922499</c:v>
                </c:pt>
                <c:pt idx="19311">
                  <c:v>1863.2644809999999</c:v>
                </c:pt>
                <c:pt idx="19312">
                  <c:v>1863.237529</c:v>
                </c:pt>
                <c:pt idx="19313">
                  <c:v>1863.1464490000001</c:v>
                </c:pt>
                <c:pt idx="19314">
                  <c:v>1862.352271</c:v>
                </c:pt>
                <c:pt idx="19315">
                  <c:v>1861.9209530000001</c:v>
                </c:pt>
                <c:pt idx="19316">
                  <c:v>1861.781923</c:v>
                </c:pt>
                <c:pt idx="19317">
                  <c:v>1861.350868</c:v>
                </c:pt>
                <c:pt idx="19318">
                  <c:v>1861.2258959999999</c:v>
                </c:pt>
                <c:pt idx="19319">
                  <c:v>1860.896315</c:v>
                </c:pt>
                <c:pt idx="19320">
                  <c:v>1860.4211459999999</c:v>
                </c:pt>
                <c:pt idx="19321">
                  <c:v>1860.2593300000001</c:v>
                </c:pt>
                <c:pt idx="19322">
                  <c:v>1860.1345530000001</c:v>
                </c:pt>
                <c:pt idx="19323">
                  <c:v>1859.8202249999999</c:v>
                </c:pt>
                <c:pt idx="19324">
                  <c:v>1859.7309869999999</c:v>
                </c:pt>
                <c:pt idx="19325">
                  <c:v>1857.8686250000001</c:v>
                </c:pt>
                <c:pt idx="19326">
                  <c:v>1857.5127890000001</c:v>
                </c:pt>
                <c:pt idx="19327">
                  <c:v>1855.98207</c:v>
                </c:pt>
                <c:pt idx="19328">
                  <c:v>1855.770632</c:v>
                </c:pt>
                <c:pt idx="19329">
                  <c:v>1855.326771</c:v>
                </c:pt>
                <c:pt idx="19330">
                  <c:v>1854.7015220000001</c:v>
                </c:pt>
                <c:pt idx="19331">
                  <c:v>1854.277769</c:v>
                </c:pt>
                <c:pt idx="19332">
                  <c:v>1853.9452000000001</c:v>
                </c:pt>
                <c:pt idx="19333">
                  <c:v>1853.521919</c:v>
                </c:pt>
                <c:pt idx="19334">
                  <c:v>1853.28325</c:v>
                </c:pt>
                <c:pt idx="19335">
                  <c:v>1853.1673659999999</c:v>
                </c:pt>
                <c:pt idx="19336">
                  <c:v>1852.953164</c:v>
                </c:pt>
                <c:pt idx="19337">
                  <c:v>1851.5852910000001</c:v>
                </c:pt>
                <c:pt idx="19338">
                  <c:v>1851.0932720000001</c:v>
                </c:pt>
                <c:pt idx="19339">
                  <c:v>1851.0894390000001</c:v>
                </c:pt>
                <c:pt idx="19340">
                  <c:v>1850.7221360000001</c:v>
                </c:pt>
                <c:pt idx="19341">
                  <c:v>1850.491368</c:v>
                </c:pt>
                <c:pt idx="19342">
                  <c:v>1849.4507960000001</c:v>
                </c:pt>
                <c:pt idx="19343">
                  <c:v>1848.533586</c:v>
                </c:pt>
                <c:pt idx="19344">
                  <c:v>1848.5160000000001</c:v>
                </c:pt>
                <c:pt idx="19345">
                  <c:v>1848.0708850000001</c:v>
                </c:pt>
                <c:pt idx="19346">
                  <c:v>1846.768039</c:v>
                </c:pt>
                <c:pt idx="19347">
                  <c:v>1846.7383219999999</c:v>
                </c:pt>
                <c:pt idx="19348">
                  <c:v>1845.9542779999999</c:v>
                </c:pt>
                <c:pt idx="19349">
                  <c:v>1845.9431340000001</c:v>
                </c:pt>
                <c:pt idx="19350">
                  <c:v>1845.84069</c:v>
                </c:pt>
                <c:pt idx="19351">
                  <c:v>1845.6915710000001</c:v>
                </c:pt>
                <c:pt idx="19352">
                  <c:v>1844.790223</c:v>
                </c:pt>
                <c:pt idx="19353">
                  <c:v>1843.3638780000001</c:v>
                </c:pt>
                <c:pt idx="19354">
                  <c:v>1843.2716049999999</c:v>
                </c:pt>
                <c:pt idx="19355">
                  <c:v>1842.753001</c:v>
                </c:pt>
                <c:pt idx="19356">
                  <c:v>1842.6912669999999</c:v>
                </c:pt>
                <c:pt idx="19357">
                  <c:v>1842.6678010000001</c:v>
                </c:pt>
                <c:pt idx="19358">
                  <c:v>1842.4108189999999</c:v>
                </c:pt>
                <c:pt idx="19359">
                  <c:v>1841.8932299999999</c:v>
                </c:pt>
                <c:pt idx="19360">
                  <c:v>1841.7731329999999</c:v>
                </c:pt>
                <c:pt idx="19361">
                  <c:v>1841.5764509999999</c:v>
                </c:pt>
                <c:pt idx="19362">
                  <c:v>1840.875495</c:v>
                </c:pt>
                <c:pt idx="19363">
                  <c:v>1840.248317</c:v>
                </c:pt>
                <c:pt idx="19364">
                  <c:v>1839.9441529999999</c:v>
                </c:pt>
                <c:pt idx="19365">
                  <c:v>1839.695559</c:v>
                </c:pt>
                <c:pt idx="19366">
                  <c:v>1839.392838</c:v>
                </c:pt>
                <c:pt idx="19367">
                  <c:v>1839.3042029999999</c:v>
                </c:pt>
                <c:pt idx="19368">
                  <c:v>1839.063637</c:v>
                </c:pt>
                <c:pt idx="19369">
                  <c:v>1837.9170670000001</c:v>
                </c:pt>
                <c:pt idx="19370">
                  <c:v>1837.8917510000001</c:v>
                </c:pt>
                <c:pt idx="19371">
                  <c:v>1837.056454</c:v>
                </c:pt>
                <c:pt idx="19372">
                  <c:v>1836.973866</c:v>
                </c:pt>
                <c:pt idx="19373">
                  <c:v>1836.7684939999999</c:v>
                </c:pt>
                <c:pt idx="19374">
                  <c:v>1836.6575439999999</c:v>
                </c:pt>
                <c:pt idx="19375">
                  <c:v>1836.417042</c:v>
                </c:pt>
                <c:pt idx="19376">
                  <c:v>1835.7991280000001</c:v>
                </c:pt>
                <c:pt idx="19377">
                  <c:v>1835.5827360000001</c:v>
                </c:pt>
                <c:pt idx="19378">
                  <c:v>1834.393153</c:v>
                </c:pt>
                <c:pt idx="19379">
                  <c:v>1833.7535849999999</c:v>
                </c:pt>
                <c:pt idx="19380">
                  <c:v>1833.001622</c:v>
                </c:pt>
                <c:pt idx="19381">
                  <c:v>1832.8728120000001</c:v>
                </c:pt>
                <c:pt idx="19382">
                  <c:v>1832.3860520000001</c:v>
                </c:pt>
                <c:pt idx="19383">
                  <c:v>1830.9174760000001</c:v>
                </c:pt>
                <c:pt idx="19384">
                  <c:v>1830.593576</c:v>
                </c:pt>
                <c:pt idx="19385">
                  <c:v>1830.369291</c:v>
                </c:pt>
                <c:pt idx="19386">
                  <c:v>1830.017812</c:v>
                </c:pt>
                <c:pt idx="19387">
                  <c:v>1829.8938000000001</c:v>
                </c:pt>
                <c:pt idx="19388">
                  <c:v>1829.8893419999999</c:v>
                </c:pt>
                <c:pt idx="19389">
                  <c:v>1829.6730190000001</c:v>
                </c:pt>
                <c:pt idx="19390">
                  <c:v>1829.53927</c:v>
                </c:pt>
                <c:pt idx="19391">
                  <c:v>1829.25683</c:v>
                </c:pt>
                <c:pt idx="19392">
                  <c:v>1828.789618</c:v>
                </c:pt>
                <c:pt idx="19393">
                  <c:v>1828.628134</c:v>
                </c:pt>
                <c:pt idx="19394">
                  <c:v>1827.8814520000001</c:v>
                </c:pt>
                <c:pt idx="19395">
                  <c:v>1827.7622019999999</c:v>
                </c:pt>
                <c:pt idx="19396">
                  <c:v>1827.6348820000001</c:v>
                </c:pt>
                <c:pt idx="19397">
                  <c:v>1826.7015289999999</c:v>
                </c:pt>
                <c:pt idx="19398">
                  <c:v>1826.5338589999999</c:v>
                </c:pt>
                <c:pt idx="19399">
                  <c:v>1825.5109580000001</c:v>
                </c:pt>
                <c:pt idx="19400">
                  <c:v>1825.4813730000001</c:v>
                </c:pt>
                <c:pt idx="19401">
                  <c:v>1825.2452089999999</c:v>
                </c:pt>
                <c:pt idx="19402">
                  <c:v>1824.6879260000001</c:v>
                </c:pt>
                <c:pt idx="19403">
                  <c:v>1823.737198</c:v>
                </c:pt>
                <c:pt idx="19404">
                  <c:v>1823.6595809999999</c:v>
                </c:pt>
                <c:pt idx="19405">
                  <c:v>1823.5603550000001</c:v>
                </c:pt>
                <c:pt idx="19406">
                  <c:v>1823.399582</c:v>
                </c:pt>
                <c:pt idx="19407">
                  <c:v>1822.590792</c:v>
                </c:pt>
                <c:pt idx="19408">
                  <c:v>1821.8108400000001</c:v>
                </c:pt>
                <c:pt idx="19409">
                  <c:v>1821.335701</c:v>
                </c:pt>
                <c:pt idx="19410">
                  <c:v>1821.174309</c:v>
                </c:pt>
                <c:pt idx="19411">
                  <c:v>1819.448349</c:v>
                </c:pt>
                <c:pt idx="19412">
                  <c:v>1818.6804990000001</c:v>
                </c:pt>
                <c:pt idx="19413">
                  <c:v>1818.193276</c:v>
                </c:pt>
                <c:pt idx="19414">
                  <c:v>1817.9624650000001</c:v>
                </c:pt>
                <c:pt idx="19415">
                  <c:v>1817.760434</c:v>
                </c:pt>
                <c:pt idx="19416">
                  <c:v>1817.3716870000001</c:v>
                </c:pt>
                <c:pt idx="19417">
                  <c:v>1816.466349</c:v>
                </c:pt>
                <c:pt idx="19418">
                  <c:v>1815.8838860000001</c:v>
                </c:pt>
                <c:pt idx="19419">
                  <c:v>1815.4147439999999</c:v>
                </c:pt>
                <c:pt idx="19420">
                  <c:v>1815.0995339999999</c:v>
                </c:pt>
                <c:pt idx="19421">
                  <c:v>1815.0672460000001</c:v>
                </c:pt>
                <c:pt idx="19422">
                  <c:v>1814.0191890000001</c:v>
                </c:pt>
                <c:pt idx="19423">
                  <c:v>1813.580952</c:v>
                </c:pt>
                <c:pt idx="19424">
                  <c:v>1813.267595</c:v>
                </c:pt>
                <c:pt idx="19425">
                  <c:v>1812.7212469999999</c:v>
                </c:pt>
                <c:pt idx="19426">
                  <c:v>1812.058131</c:v>
                </c:pt>
                <c:pt idx="19427">
                  <c:v>1812.0506359999999</c:v>
                </c:pt>
                <c:pt idx="19428">
                  <c:v>1810.9463639999999</c:v>
                </c:pt>
                <c:pt idx="19429">
                  <c:v>1810.825789</c:v>
                </c:pt>
                <c:pt idx="19430">
                  <c:v>1810.718758</c:v>
                </c:pt>
                <c:pt idx="19431">
                  <c:v>1810.6938540000001</c:v>
                </c:pt>
                <c:pt idx="19432">
                  <c:v>1810.352609</c:v>
                </c:pt>
                <c:pt idx="19433">
                  <c:v>1810.233148</c:v>
                </c:pt>
                <c:pt idx="19434">
                  <c:v>1809.1008879999999</c:v>
                </c:pt>
                <c:pt idx="19435">
                  <c:v>1809.0721060000001</c:v>
                </c:pt>
                <c:pt idx="19436">
                  <c:v>1808.1033970000001</c:v>
                </c:pt>
                <c:pt idx="19437">
                  <c:v>1806.6989450000001</c:v>
                </c:pt>
                <c:pt idx="19438">
                  <c:v>1806.385035</c:v>
                </c:pt>
                <c:pt idx="19439">
                  <c:v>1806.234287</c:v>
                </c:pt>
                <c:pt idx="19440">
                  <c:v>1805.579782</c:v>
                </c:pt>
                <c:pt idx="19441">
                  <c:v>1804.6360709999999</c:v>
                </c:pt>
                <c:pt idx="19442">
                  <c:v>1804.5607540000001</c:v>
                </c:pt>
                <c:pt idx="19443">
                  <c:v>1803.810397</c:v>
                </c:pt>
                <c:pt idx="19444">
                  <c:v>1802.844873</c:v>
                </c:pt>
                <c:pt idx="19445">
                  <c:v>1802.8326999999999</c:v>
                </c:pt>
                <c:pt idx="19446">
                  <c:v>1802.6740299999999</c:v>
                </c:pt>
                <c:pt idx="19447">
                  <c:v>1802.5053789999999</c:v>
                </c:pt>
                <c:pt idx="19448">
                  <c:v>1801.259458</c:v>
                </c:pt>
                <c:pt idx="19449">
                  <c:v>1800.9863680000001</c:v>
                </c:pt>
                <c:pt idx="19450">
                  <c:v>1800.336526</c:v>
                </c:pt>
                <c:pt idx="19451">
                  <c:v>1799.8228019999999</c:v>
                </c:pt>
                <c:pt idx="19452">
                  <c:v>1799.263678</c:v>
                </c:pt>
                <c:pt idx="19453">
                  <c:v>1798.928433</c:v>
                </c:pt>
                <c:pt idx="19454">
                  <c:v>1798.8234279999999</c:v>
                </c:pt>
                <c:pt idx="19455">
                  <c:v>1798.744874</c:v>
                </c:pt>
                <c:pt idx="19456">
                  <c:v>1797.6343859999999</c:v>
                </c:pt>
                <c:pt idx="19457">
                  <c:v>1796.8379689999999</c:v>
                </c:pt>
                <c:pt idx="19458">
                  <c:v>1796.660022</c:v>
                </c:pt>
                <c:pt idx="19459">
                  <c:v>1796.1986260000001</c:v>
                </c:pt>
                <c:pt idx="19460">
                  <c:v>1796.040281</c:v>
                </c:pt>
                <c:pt idx="19461">
                  <c:v>1795.8403109999999</c:v>
                </c:pt>
                <c:pt idx="19462">
                  <c:v>1795.421644</c:v>
                </c:pt>
                <c:pt idx="19463">
                  <c:v>1795.0046970000001</c:v>
                </c:pt>
                <c:pt idx="19464">
                  <c:v>1794.5888520000001</c:v>
                </c:pt>
                <c:pt idx="19465">
                  <c:v>1794.0470660000001</c:v>
                </c:pt>
                <c:pt idx="19466">
                  <c:v>1793.2247789999999</c:v>
                </c:pt>
                <c:pt idx="19467">
                  <c:v>1793.201411</c:v>
                </c:pt>
                <c:pt idx="19468">
                  <c:v>1792.8112550000001</c:v>
                </c:pt>
                <c:pt idx="19469">
                  <c:v>1792.2775690000001</c:v>
                </c:pt>
                <c:pt idx="19470">
                  <c:v>1791.9310809999999</c:v>
                </c:pt>
                <c:pt idx="19471">
                  <c:v>1791.8149800000001</c:v>
                </c:pt>
                <c:pt idx="19472">
                  <c:v>1791.3742520000001</c:v>
                </c:pt>
                <c:pt idx="19473">
                  <c:v>1790.8747579999999</c:v>
                </c:pt>
                <c:pt idx="19474">
                  <c:v>1790.5884510000001</c:v>
                </c:pt>
                <c:pt idx="19475">
                  <c:v>1789.978224</c:v>
                </c:pt>
                <c:pt idx="19476">
                  <c:v>1789.9658939999999</c:v>
                </c:pt>
                <c:pt idx="19477">
                  <c:v>1789.199609</c:v>
                </c:pt>
                <c:pt idx="19478">
                  <c:v>1789.135274</c:v>
                </c:pt>
                <c:pt idx="19479">
                  <c:v>1789.1143629999999</c:v>
                </c:pt>
                <c:pt idx="19480">
                  <c:v>1788.600696</c:v>
                </c:pt>
                <c:pt idx="19481">
                  <c:v>1787.9378839999999</c:v>
                </c:pt>
                <c:pt idx="19482">
                  <c:v>1787.651028</c:v>
                </c:pt>
                <c:pt idx="19483">
                  <c:v>1786.6891869999999</c:v>
                </c:pt>
                <c:pt idx="19484">
                  <c:v>1786.54844</c:v>
                </c:pt>
                <c:pt idx="19485">
                  <c:v>1786.0457550000001</c:v>
                </c:pt>
                <c:pt idx="19486">
                  <c:v>1786.030227</c:v>
                </c:pt>
                <c:pt idx="19487">
                  <c:v>1786.016652</c:v>
                </c:pt>
                <c:pt idx="19488">
                  <c:v>1785.9337640000001</c:v>
                </c:pt>
                <c:pt idx="19489">
                  <c:v>1785.521144</c:v>
                </c:pt>
                <c:pt idx="19490">
                  <c:v>1785.5062029999999</c:v>
                </c:pt>
                <c:pt idx="19491">
                  <c:v>1785.47567</c:v>
                </c:pt>
                <c:pt idx="19492">
                  <c:v>1784.7816379999999</c:v>
                </c:pt>
                <c:pt idx="19493">
                  <c:v>1783.8426010000001</c:v>
                </c:pt>
                <c:pt idx="19494">
                  <c:v>1783.6340399999999</c:v>
                </c:pt>
                <c:pt idx="19495">
                  <c:v>1783.4955379999999</c:v>
                </c:pt>
                <c:pt idx="19496">
                  <c:v>1783.352942</c:v>
                </c:pt>
                <c:pt idx="19497">
                  <c:v>1783.337818</c:v>
                </c:pt>
                <c:pt idx="19498">
                  <c:v>1783.002757</c:v>
                </c:pt>
                <c:pt idx="19499">
                  <c:v>1782.867937</c:v>
                </c:pt>
                <c:pt idx="19500">
                  <c:v>1782.5706439999999</c:v>
                </c:pt>
                <c:pt idx="19501">
                  <c:v>1782.4234349999999</c:v>
                </c:pt>
                <c:pt idx="19502">
                  <c:v>1782.0416170000001</c:v>
                </c:pt>
                <c:pt idx="19503">
                  <c:v>1781.218973</c:v>
                </c:pt>
                <c:pt idx="19504">
                  <c:v>1780.5281749999999</c:v>
                </c:pt>
                <c:pt idx="19505">
                  <c:v>1780.21812</c:v>
                </c:pt>
                <c:pt idx="19506">
                  <c:v>1779.831201</c:v>
                </c:pt>
                <c:pt idx="19507">
                  <c:v>1779.8291220000001</c:v>
                </c:pt>
                <c:pt idx="19508">
                  <c:v>1779.3805179999999</c:v>
                </c:pt>
                <c:pt idx="19509">
                  <c:v>1778.5522579999999</c:v>
                </c:pt>
                <c:pt idx="19510">
                  <c:v>1778.1363269999999</c:v>
                </c:pt>
                <c:pt idx="19511">
                  <c:v>1777.986893</c:v>
                </c:pt>
                <c:pt idx="19512">
                  <c:v>1777.8510429999999</c:v>
                </c:pt>
                <c:pt idx="19513">
                  <c:v>1775.6870670000001</c:v>
                </c:pt>
                <c:pt idx="19514">
                  <c:v>1775.3105439999999</c:v>
                </c:pt>
                <c:pt idx="19515">
                  <c:v>1775.128551</c:v>
                </c:pt>
                <c:pt idx="19516">
                  <c:v>1774.9964660000001</c:v>
                </c:pt>
                <c:pt idx="19517">
                  <c:v>1774.5074099999999</c:v>
                </c:pt>
                <c:pt idx="19518">
                  <c:v>1774.378494</c:v>
                </c:pt>
                <c:pt idx="19519">
                  <c:v>1774.17083</c:v>
                </c:pt>
                <c:pt idx="19520">
                  <c:v>1773.9723329999999</c:v>
                </c:pt>
                <c:pt idx="19521">
                  <c:v>1773.232759</c:v>
                </c:pt>
                <c:pt idx="19522">
                  <c:v>1772.948316</c:v>
                </c:pt>
                <c:pt idx="19523">
                  <c:v>1772.3693929999999</c:v>
                </c:pt>
                <c:pt idx="19524">
                  <c:v>1772.1901760000001</c:v>
                </c:pt>
                <c:pt idx="19525">
                  <c:v>1771.5116660000001</c:v>
                </c:pt>
                <c:pt idx="19526">
                  <c:v>1771.0434849999999</c:v>
                </c:pt>
                <c:pt idx="19527">
                  <c:v>1770.5323089999999</c:v>
                </c:pt>
                <c:pt idx="19528">
                  <c:v>1770.2935709999999</c:v>
                </c:pt>
                <c:pt idx="19529">
                  <c:v>1770.1163759999999</c:v>
                </c:pt>
                <c:pt idx="19530">
                  <c:v>1769.859121</c:v>
                </c:pt>
                <c:pt idx="19531">
                  <c:v>1769.3887500000001</c:v>
                </c:pt>
                <c:pt idx="19532">
                  <c:v>1769.1989309999999</c:v>
                </c:pt>
                <c:pt idx="19533">
                  <c:v>1769.1222769999999</c:v>
                </c:pt>
                <c:pt idx="19534">
                  <c:v>1768.638023</c:v>
                </c:pt>
                <c:pt idx="19535">
                  <c:v>1767.4357259999999</c:v>
                </c:pt>
                <c:pt idx="19536">
                  <c:v>1767.4016799999999</c:v>
                </c:pt>
                <c:pt idx="19537">
                  <c:v>1767.2866879999999</c:v>
                </c:pt>
                <c:pt idx="19538">
                  <c:v>1766.8932540000001</c:v>
                </c:pt>
                <c:pt idx="19539">
                  <c:v>1766.2180089999999</c:v>
                </c:pt>
                <c:pt idx="19540">
                  <c:v>1766.21397</c:v>
                </c:pt>
                <c:pt idx="19541">
                  <c:v>1765.3629289999999</c:v>
                </c:pt>
                <c:pt idx="19542">
                  <c:v>1764.4403050000001</c:v>
                </c:pt>
                <c:pt idx="19543">
                  <c:v>1764.2130360000001</c:v>
                </c:pt>
                <c:pt idx="19544">
                  <c:v>1763.8865840000001</c:v>
                </c:pt>
                <c:pt idx="19545">
                  <c:v>1763.4751080000001</c:v>
                </c:pt>
                <c:pt idx="19546">
                  <c:v>1762.555327</c:v>
                </c:pt>
                <c:pt idx="19547">
                  <c:v>1762.2339810000001</c:v>
                </c:pt>
                <c:pt idx="19548">
                  <c:v>1761.337532</c:v>
                </c:pt>
                <c:pt idx="19549">
                  <c:v>1760.7620979999999</c:v>
                </c:pt>
                <c:pt idx="19550">
                  <c:v>1760.5150000000001</c:v>
                </c:pt>
                <c:pt idx="19551">
                  <c:v>1760.500307</c:v>
                </c:pt>
                <c:pt idx="19552">
                  <c:v>1760.4845459999999</c:v>
                </c:pt>
                <c:pt idx="19553">
                  <c:v>1760.25557</c:v>
                </c:pt>
                <c:pt idx="19554">
                  <c:v>1760.251278</c:v>
                </c:pt>
                <c:pt idx="19555">
                  <c:v>1760.1426610000001</c:v>
                </c:pt>
                <c:pt idx="19556">
                  <c:v>1759.830215</c:v>
                </c:pt>
                <c:pt idx="19557">
                  <c:v>1759.18659</c:v>
                </c:pt>
                <c:pt idx="19558">
                  <c:v>1758.832228</c:v>
                </c:pt>
                <c:pt idx="19559">
                  <c:v>1758.6844579999999</c:v>
                </c:pt>
                <c:pt idx="19560">
                  <c:v>1758.490951</c:v>
                </c:pt>
                <c:pt idx="19561">
                  <c:v>1758.3108890000001</c:v>
                </c:pt>
                <c:pt idx="19562">
                  <c:v>1758.298182</c:v>
                </c:pt>
                <c:pt idx="19563">
                  <c:v>1757.8475530000001</c:v>
                </c:pt>
                <c:pt idx="19564">
                  <c:v>1757.1190409999999</c:v>
                </c:pt>
                <c:pt idx="19565">
                  <c:v>1755.9784380000001</c:v>
                </c:pt>
                <c:pt idx="19566">
                  <c:v>1755.9445639999999</c:v>
                </c:pt>
                <c:pt idx="19567">
                  <c:v>1754.964788</c:v>
                </c:pt>
                <c:pt idx="19568">
                  <c:v>1754.9612540000001</c:v>
                </c:pt>
                <c:pt idx="19569">
                  <c:v>1754.0220200000001</c:v>
                </c:pt>
                <c:pt idx="19570">
                  <c:v>1753.8269359999999</c:v>
                </c:pt>
                <c:pt idx="19571">
                  <c:v>1753.3303880000001</c:v>
                </c:pt>
                <c:pt idx="19572">
                  <c:v>1752.9654169999999</c:v>
                </c:pt>
                <c:pt idx="19573">
                  <c:v>1752.246157</c:v>
                </c:pt>
                <c:pt idx="19574">
                  <c:v>1750.5974679999999</c:v>
                </c:pt>
                <c:pt idx="19575">
                  <c:v>1749.113564</c:v>
                </c:pt>
                <c:pt idx="19576">
                  <c:v>1748.609921</c:v>
                </c:pt>
                <c:pt idx="19577">
                  <c:v>1748.58602</c:v>
                </c:pt>
                <c:pt idx="19578">
                  <c:v>1748.0862830000001</c:v>
                </c:pt>
                <c:pt idx="19579">
                  <c:v>1748.036484</c:v>
                </c:pt>
                <c:pt idx="19580">
                  <c:v>1747.8866909999999</c:v>
                </c:pt>
                <c:pt idx="19581">
                  <c:v>1746.973191</c:v>
                </c:pt>
                <c:pt idx="19582">
                  <c:v>1746.8699409999999</c:v>
                </c:pt>
                <c:pt idx="19583">
                  <c:v>1746.848645</c:v>
                </c:pt>
                <c:pt idx="19584">
                  <c:v>1746.804668</c:v>
                </c:pt>
                <c:pt idx="19585">
                  <c:v>1745.807137</c:v>
                </c:pt>
                <c:pt idx="19586">
                  <c:v>1745.7025450000001</c:v>
                </c:pt>
                <c:pt idx="19587">
                  <c:v>1743.199889</c:v>
                </c:pt>
                <c:pt idx="19588">
                  <c:v>1742.8459339999999</c:v>
                </c:pt>
                <c:pt idx="19589">
                  <c:v>1742.1030619999999</c:v>
                </c:pt>
                <c:pt idx="19590">
                  <c:v>1741.640204</c:v>
                </c:pt>
                <c:pt idx="19591">
                  <c:v>1741.3318280000001</c:v>
                </c:pt>
                <c:pt idx="19592">
                  <c:v>1740.7240409999999</c:v>
                </c:pt>
                <c:pt idx="19593">
                  <c:v>1740.6724839999999</c:v>
                </c:pt>
                <c:pt idx="19594">
                  <c:v>1740.1422230000001</c:v>
                </c:pt>
                <c:pt idx="19595">
                  <c:v>1739.967836</c:v>
                </c:pt>
                <c:pt idx="19596">
                  <c:v>1739.6458319999999</c:v>
                </c:pt>
                <c:pt idx="19597">
                  <c:v>1738.61196</c:v>
                </c:pt>
                <c:pt idx="19598">
                  <c:v>1738.4999170000001</c:v>
                </c:pt>
                <c:pt idx="19599">
                  <c:v>1737.2819689999999</c:v>
                </c:pt>
                <c:pt idx="19600">
                  <c:v>1737.255212</c:v>
                </c:pt>
                <c:pt idx="19601">
                  <c:v>1737.1615179999999</c:v>
                </c:pt>
                <c:pt idx="19602">
                  <c:v>1737.092148</c:v>
                </c:pt>
                <c:pt idx="19603">
                  <c:v>1737.079375</c:v>
                </c:pt>
                <c:pt idx="19604">
                  <c:v>1736.2469610000001</c:v>
                </c:pt>
                <c:pt idx="19605">
                  <c:v>1736.170433</c:v>
                </c:pt>
                <c:pt idx="19606">
                  <c:v>1735.324809</c:v>
                </c:pt>
                <c:pt idx="19607">
                  <c:v>1734.917158</c:v>
                </c:pt>
                <c:pt idx="19608">
                  <c:v>1734.8813090000001</c:v>
                </c:pt>
                <c:pt idx="19609">
                  <c:v>1734.653949</c:v>
                </c:pt>
                <c:pt idx="19610">
                  <c:v>1733.5403980000001</c:v>
                </c:pt>
                <c:pt idx="19611">
                  <c:v>1733.2571700000001</c:v>
                </c:pt>
                <c:pt idx="19612">
                  <c:v>1733.241798</c:v>
                </c:pt>
                <c:pt idx="19613">
                  <c:v>1732.522543</c:v>
                </c:pt>
                <c:pt idx="19614">
                  <c:v>1731.9580089999999</c:v>
                </c:pt>
                <c:pt idx="19615">
                  <c:v>1731.9386730000001</c:v>
                </c:pt>
                <c:pt idx="19616">
                  <c:v>1731.4688140000001</c:v>
                </c:pt>
                <c:pt idx="19617">
                  <c:v>1731.3985130000001</c:v>
                </c:pt>
                <c:pt idx="19618">
                  <c:v>1731.353842</c:v>
                </c:pt>
                <c:pt idx="19619">
                  <c:v>1731.158627</c:v>
                </c:pt>
                <c:pt idx="19620">
                  <c:v>1730.686479</c:v>
                </c:pt>
                <c:pt idx="19621">
                  <c:v>1730.4195910000001</c:v>
                </c:pt>
                <c:pt idx="19622">
                  <c:v>1730.0405960000001</c:v>
                </c:pt>
                <c:pt idx="19623">
                  <c:v>1729.794999</c:v>
                </c:pt>
                <c:pt idx="19624">
                  <c:v>1729.736138</c:v>
                </c:pt>
                <c:pt idx="19625">
                  <c:v>1728.7585759999999</c:v>
                </c:pt>
                <c:pt idx="19626">
                  <c:v>1728.5347139999999</c:v>
                </c:pt>
                <c:pt idx="19627">
                  <c:v>1728.3644420000001</c:v>
                </c:pt>
                <c:pt idx="19628">
                  <c:v>1728.322265</c:v>
                </c:pt>
                <c:pt idx="19629">
                  <c:v>1728.199924</c:v>
                </c:pt>
                <c:pt idx="19630">
                  <c:v>1727.50604</c:v>
                </c:pt>
                <c:pt idx="19631">
                  <c:v>1726.9459810000001</c:v>
                </c:pt>
                <c:pt idx="19632">
                  <c:v>1726.411063</c:v>
                </c:pt>
                <c:pt idx="19633">
                  <c:v>1726.3222229999999</c:v>
                </c:pt>
                <c:pt idx="19634">
                  <c:v>1725.84238</c:v>
                </c:pt>
                <c:pt idx="19635">
                  <c:v>1724.553596</c:v>
                </c:pt>
                <c:pt idx="19636">
                  <c:v>1724.070735</c:v>
                </c:pt>
                <c:pt idx="19637">
                  <c:v>1723.370314</c:v>
                </c:pt>
                <c:pt idx="19638">
                  <c:v>1723.1888280000001</c:v>
                </c:pt>
                <c:pt idx="19639">
                  <c:v>1723.1089919999999</c:v>
                </c:pt>
                <c:pt idx="19640">
                  <c:v>1721.592639</c:v>
                </c:pt>
                <c:pt idx="19641">
                  <c:v>1721.1242850000001</c:v>
                </c:pt>
                <c:pt idx="19642">
                  <c:v>1720.793054</c:v>
                </c:pt>
                <c:pt idx="19643">
                  <c:v>1720.511675</c:v>
                </c:pt>
                <c:pt idx="19644">
                  <c:v>1719.9409250000001</c:v>
                </c:pt>
                <c:pt idx="19645">
                  <c:v>1719.741851</c:v>
                </c:pt>
                <c:pt idx="19646">
                  <c:v>1719.635252</c:v>
                </c:pt>
                <c:pt idx="19647">
                  <c:v>1719.2525310000001</c:v>
                </c:pt>
                <c:pt idx="19648">
                  <c:v>1718.9490969999999</c:v>
                </c:pt>
                <c:pt idx="19649">
                  <c:v>1718.5341880000001</c:v>
                </c:pt>
                <c:pt idx="19650">
                  <c:v>1718.002841</c:v>
                </c:pt>
                <c:pt idx="19651">
                  <c:v>1717.8950130000001</c:v>
                </c:pt>
                <c:pt idx="19652">
                  <c:v>1717.803365</c:v>
                </c:pt>
                <c:pt idx="19653">
                  <c:v>1717.4529379999999</c:v>
                </c:pt>
                <c:pt idx="19654">
                  <c:v>1717.4179549999999</c:v>
                </c:pt>
                <c:pt idx="19655">
                  <c:v>1717.3671999999999</c:v>
                </c:pt>
                <c:pt idx="19656">
                  <c:v>1717.226631</c:v>
                </c:pt>
                <c:pt idx="19657">
                  <c:v>1717.08647</c:v>
                </c:pt>
                <c:pt idx="19658">
                  <c:v>1716.8631620000001</c:v>
                </c:pt>
                <c:pt idx="19659">
                  <c:v>1716.576943</c:v>
                </c:pt>
                <c:pt idx="19660">
                  <c:v>1716.117821</c:v>
                </c:pt>
                <c:pt idx="19661">
                  <c:v>1715.7004690000001</c:v>
                </c:pt>
                <c:pt idx="19662">
                  <c:v>1715.1702330000001</c:v>
                </c:pt>
                <c:pt idx="19663">
                  <c:v>1714.7224040000001</c:v>
                </c:pt>
                <c:pt idx="19664">
                  <c:v>1714.500051</c:v>
                </c:pt>
                <c:pt idx="19665">
                  <c:v>1714.0649619999999</c:v>
                </c:pt>
                <c:pt idx="19666">
                  <c:v>1713.247642</c:v>
                </c:pt>
                <c:pt idx="19667">
                  <c:v>1713.1058989999999</c:v>
                </c:pt>
                <c:pt idx="19668">
                  <c:v>1713.040849</c:v>
                </c:pt>
                <c:pt idx="19669">
                  <c:v>1712.7089189999999</c:v>
                </c:pt>
                <c:pt idx="19670">
                  <c:v>1712.6137859999999</c:v>
                </c:pt>
                <c:pt idx="19671">
                  <c:v>1712.609494</c:v>
                </c:pt>
                <c:pt idx="19672">
                  <c:v>1712.3389910000001</c:v>
                </c:pt>
                <c:pt idx="19673">
                  <c:v>1712.1589469999999</c:v>
                </c:pt>
                <c:pt idx="19674">
                  <c:v>1712.002463</c:v>
                </c:pt>
                <c:pt idx="19675">
                  <c:v>1711.7279490000001</c:v>
                </c:pt>
                <c:pt idx="19676">
                  <c:v>1711.593145</c:v>
                </c:pt>
                <c:pt idx="19677">
                  <c:v>1711.39788</c:v>
                </c:pt>
                <c:pt idx="19678">
                  <c:v>1711.2599769999999</c:v>
                </c:pt>
                <c:pt idx="19679">
                  <c:v>1709.765265</c:v>
                </c:pt>
                <c:pt idx="19680">
                  <c:v>1709.7644439999999</c:v>
                </c:pt>
                <c:pt idx="19681">
                  <c:v>1709.2481029999999</c:v>
                </c:pt>
                <c:pt idx="19682">
                  <c:v>1708.882169</c:v>
                </c:pt>
                <c:pt idx="19683">
                  <c:v>1708.390169</c:v>
                </c:pt>
                <c:pt idx="19684">
                  <c:v>1708.328053</c:v>
                </c:pt>
                <c:pt idx="19685">
                  <c:v>1708.2757389999999</c:v>
                </c:pt>
                <c:pt idx="19686">
                  <c:v>1708.03721</c:v>
                </c:pt>
                <c:pt idx="19687">
                  <c:v>1707.3095430000001</c:v>
                </c:pt>
                <c:pt idx="19688">
                  <c:v>1706.9001949999999</c:v>
                </c:pt>
                <c:pt idx="19689">
                  <c:v>1705.6350930000001</c:v>
                </c:pt>
                <c:pt idx="19690">
                  <c:v>1705.0504080000001</c:v>
                </c:pt>
                <c:pt idx="19691">
                  <c:v>1704.9461940000001</c:v>
                </c:pt>
                <c:pt idx="19692">
                  <c:v>1704.9007349999999</c:v>
                </c:pt>
                <c:pt idx="19693">
                  <c:v>1704.1416380000001</c:v>
                </c:pt>
                <c:pt idx="19694">
                  <c:v>1704.115227</c:v>
                </c:pt>
                <c:pt idx="19695">
                  <c:v>1703.8826529999999</c:v>
                </c:pt>
                <c:pt idx="19696">
                  <c:v>1703.5979560000001</c:v>
                </c:pt>
                <c:pt idx="19697">
                  <c:v>1702.961354</c:v>
                </c:pt>
                <c:pt idx="19698">
                  <c:v>1702.6645619999999</c:v>
                </c:pt>
                <c:pt idx="19699">
                  <c:v>1702.3682759999999</c:v>
                </c:pt>
                <c:pt idx="19700">
                  <c:v>1702.339324</c:v>
                </c:pt>
                <c:pt idx="19701">
                  <c:v>1702.1977730000001</c:v>
                </c:pt>
                <c:pt idx="19702">
                  <c:v>1701.675101</c:v>
                </c:pt>
                <c:pt idx="19703">
                  <c:v>1701.6491370000001</c:v>
                </c:pt>
                <c:pt idx="19704">
                  <c:v>1701.2718540000001</c:v>
                </c:pt>
                <c:pt idx="19705">
                  <c:v>1700.9064760000001</c:v>
                </c:pt>
                <c:pt idx="19706">
                  <c:v>1700.7803309999999</c:v>
                </c:pt>
                <c:pt idx="19707">
                  <c:v>1700.759926</c:v>
                </c:pt>
                <c:pt idx="19708">
                  <c:v>1699.965322</c:v>
                </c:pt>
                <c:pt idx="19709">
                  <c:v>1699.6103129999999</c:v>
                </c:pt>
                <c:pt idx="19710">
                  <c:v>1698.2136889999999</c:v>
                </c:pt>
                <c:pt idx="19711">
                  <c:v>1698.157252</c:v>
                </c:pt>
                <c:pt idx="19712">
                  <c:v>1697.9979040000001</c:v>
                </c:pt>
                <c:pt idx="19713">
                  <c:v>1697.3830499999999</c:v>
                </c:pt>
                <c:pt idx="19714">
                  <c:v>1696.7926190000001</c:v>
                </c:pt>
                <c:pt idx="19715">
                  <c:v>1696.5581629999999</c:v>
                </c:pt>
                <c:pt idx="19716">
                  <c:v>1695.8177029999999</c:v>
                </c:pt>
                <c:pt idx="19717">
                  <c:v>1695.002592</c:v>
                </c:pt>
                <c:pt idx="19718">
                  <c:v>1694.6772089999999</c:v>
                </c:pt>
                <c:pt idx="19719">
                  <c:v>1693.0944950000001</c:v>
                </c:pt>
                <c:pt idx="19720">
                  <c:v>1692.8502109999999</c:v>
                </c:pt>
                <c:pt idx="19721">
                  <c:v>1692.688856</c:v>
                </c:pt>
                <c:pt idx="19722">
                  <c:v>1692.4135759999999</c:v>
                </c:pt>
                <c:pt idx="19723">
                  <c:v>1692.1409229999999</c:v>
                </c:pt>
                <c:pt idx="19724">
                  <c:v>1691.722462</c:v>
                </c:pt>
                <c:pt idx="19725">
                  <c:v>1690.39679</c:v>
                </c:pt>
                <c:pt idx="19726">
                  <c:v>1689.6161990000001</c:v>
                </c:pt>
                <c:pt idx="19727">
                  <c:v>1688.270616</c:v>
                </c:pt>
                <c:pt idx="19728">
                  <c:v>1687.9575870000001</c:v>
                </c:pt>
                <c:pt idx="19729">
                  <c:v>1687.4749999999999</c:v>
                </c:pt>
                <c:pt idx="19730">
                  <c:v>1687.047024</c:v>
                </c:pt>
                <c:pt idx="19731">
                  <c:v>1686.3014000000001</c:v>
                </c:pt>
                <c:pt idx="19732">
                  <c:v>1685.304983</c:v>
                </c:pt>
                <c:pt idx="19733">
                  <c:v>1685.1910049999999</c:v>
                </c:pt>
                <c:pt idx="19734">
                  <c:v>1685.0807830000001</c:v>
                </c:pt>
                <c:pt idx="19735">
                  <c:v>1684.2779989999999</c:v>
                </c:pt>
                <c:pt idx="19736">
                  <c:v>1684.170284</c:v>
                </c:pt>
                <c:pt idx="19737">
                  <c:v>1683.670875</c:v>
                </c:pt>
                <c:pt idx="19738">
                  <c:v>1683.563345</c:v>
                </c:pt>
                <c:pt idx="19739">
                  <c:v>1683.3156320000001</c:v>
                </c:pt>
                <c:pt idx="19740">
                  <c:v>1683.2751920000001</c:v>
                </c:pt>
                <c:pt idx="19741">
                  <c:v>1682.2117909999999</c:v>
                </c:pt>
                <c:pt idx="19742">
                  <c:v>1681.5939530000001</c:v>
                </c:pt>
                <c:pt idx="19743">
                  <c:v>1680.7243639999999</c:v>
                </c:pt>
                <c:pt idx="19744">
                  <c:v>1680.5842520000001</c:v>
                </c:pt>
                <c:pt idx="19745">
                  <c:v>1679.928046</c:v>
                </c:pt>
                <c:pt idx="19746">
                  <c:v>1679.90823</c:v>
                </c:pt>
                <c:pt idx="19747">
                  <c:v>1679.5570379999999</c:v>
                </c:pt>
                <c:pt idx="19748">
                  <c:v>1679.3403060000001</c:v>
                </c:pt>
                <c:pt idx="19749">
                  <c:v>1679.0096579999999</c:v>
                </c:pt>
                <c:pt idx="19750">
                  <c:v>1678.6997960000001</c:v>
                </c:pt>
                <c:pt idx="19751">
                  <c:v>1678.6543429999999</c:v>
                </c:pt>
                <c:pt idx="19752">
                  <c:v>1678.401883</c:v>
                </c:pt>
                <c:pt idx="19753">
                  <c:v>1677.692816</c:v>
                </c:pt>
                <c:pt idx="19754">
                  <c:v>1677.442673</c:v>
                </c:pt>
                <c:pt idx="19755">
                  <c:v>1677.416031</c:v>
                </c:pt>
                <c:pt idx="19756">
                  <c:v>1677.2966779999999</c:v>
                </c:pt>
                <c:pt idx="19757">
                  <c:v>1677.189914</c:v>
                </c:pt>
                <c:pt idx="19758">
                  <c:v>1676.7315980000001</c:v>
                </c:pt>
                <c:pt idx="19759">
                  <c:v>1676.347943</c:v>
                </c:pt>
                <c:pt idx="19760">
                  <c:v>1676.014402</c:v>
                </c:pt>
                <c:pt idx="19761">
                  <c:v>1675.8963470000001</c:v>
                </c:pt>
                <c:pt idx="19762">
                  <c:v>1675.600788</c:v>
                </c:pt>
                <c:pt idx="19763">
                  <c:v>1675.029215</c:v>
                </c:pt>
                <c:pt idx="19764">
                  <c:v>1674.7401420000001</c:v>
                </c:pt>
                <c:pt idx="19765">
                  <c:v>1674.6433709999999</c:v>
                </c:pt>
                <c:pt idx="19766">
                  <c:v>1674.208214</c:v>
                </c:pt>
                <c:pt idx="19767">
                  <c:v>1674.1021949999999</c:v>
                </c:pt>
                <c:pt idx="19768">
                  <c:v>1673.7920979999999</c:v>
                </c:pt>
                <c:pt idx="19769">
                  <c:v>1670.569101</c:v>
                </c:pt>
                <c:pt idx="19770">
                  <c:v>1669.9665379999999</c:v>
                </c:pt>
                <c:pt idx="19771">
                  <c:v>1669.914933</c:v>
                </c:pt>
                <c:pt idx="19772">
                  <c:v>1669.5119560000001</c:v>
                </c:pt>
                <c:pt idx="19773">
                  <c:v>1668.980063</c:v>
                </c:pt>
                <c:pt idx="19774">
                  <c:v>1668.8811040000001</c:v>
                </c:pt>
                <c:pt idx="19775">
                  <c:v>1667.665929</c:v>
                </c:pt>
                <c:pt idx="19776">
                  <c:v>1667.4551839999999</c:v>
                </c:pt>
                <c:pt idx="19777">
                  <c:v>1667.4492479999999</c:v>
                </c:pt>
                <c:pt idx="19778">
                  <c:v>1666.8815259999999</c:v>
                </c:pt>
                <c:pt idx="19779">
                  <c:v>1666.286016</c:v>
                </c:pt>
                <c:pt idx="19780">
                  <c:v>1665.691916</c:v>
                </c:pt>
                <c:pt idx="19781">
                  <c:v>1665.1101960000001</c:v>
                </c:pt>
                <c:pt idx="19782">
                  <c:v>1664.793138</c:v>
                </c:pt>
                <c:pt idx="19783">
                  <c:v>1664.6959509999999</c:v>
                </c:pt>
                <c:pt idx="19784">
                  <c:v>1664.22648</c:v>
                </c:pt>
                <c:pt idx="19785">
                  <c:v>1664.0392199999999</c:v>
                </c:pt>
                <c:pt idx="19786">
                  <c:v>1663.9525120000001</c:v>
                </c:pt>
                <c:pt idx="19787">
                  <c:v>1663.0609899999999</c:v>
                </c:pt>
                <c:pt idx="19788">
                  <c:v>1662.498601</c:v>
                </c:pt>
                <c:pt idx="19789">
                  <c:v>1662.4396489999999</c:v>
                </c:pt>
                <c:pt idx="19790">
                  <c:v>1662.1728680000001</c:v>
                </c:pt>
                <c:pt idx="19791">
                  <c:v>1661.9296300000001</c:v>
                </c:pt>
                <c:pt idx="19792">
                  <c:v>1661.8980200000001</c:v>
                </c:pt>
                <c:pt idx="19793">
                  <c:v>1661.512864</c:v>
                </c:pt>
                <c:pt idx="19794">
                  <c:v>1661.479705</c:v>
                </c:pt>
                <c:pt idx="19795">
                  <c:v>1661.1551939999999</c:v>
                </c:pt>
                <c:pt idx="19796">
                  <c:v>1661.0106740000001</c:v>
                </c:pt>
                <c:pt idx="19797">
                  <c:v>1660.9668360000001</c:v>
                </c:pt>
                <c:pt idx="19798">
                  <c:v>1660.9379590000001</c:v>
                </c:pt>
                <c:pt idx="19799">
                  <c:v>1660.828168</c:v>
                </c:pt>
                <c:pt idx="19800">
                  <c:v>1660.497433</c:v>
                </c:pt>
                <c:pt idx="19801">
                  <c:v>1660.266496</c:v>
                </c:pt>
                <c:pt idx="19802">
                  <c:v>1659.3259390000001</c:v>
                </c:pt>
                <c:pt idx="19803">
                  <c:v>1658.723849</c:v>
                </c:pt>
                <c:pt idx="19804">
                  <c:v>1658.4333160000001</c:v>
                </c:pt>
                <c:pt idx="19805">
                  <c:v>1657.4675910000001</c:v>
                </c:pt>
                <c:pt idx="19806">
                  <c:v>1657.1592780000001</c:v>
                </c:pt>
                <c:pt idx="19807">
                  <c:v>1656.8895090000001</c:v>
                </c:pt>
                <c:pt idx="19808">
                  <c:v>1656.34283</c:v>
                </c:pt>
                <c:pt idx="19809">
                  <c:v>1655.9057869999999</c:v>
                </c:pt>
                <c:pt idx="19810">
                  <c:v>1655.5343359999999</c:v>
                </c:pt>
                <c:pt idx="19811">
                  <c:v>1655.3963180000001</c:v>
                </c:pt>
                <c:pt idx="19812">
                  <c:v>1654.5028239999999</c:v>
                </c:pt>
                <c:pt idx="19813">
                  <c:v>1654.376002</c:v>
                </c:pt>
                <c:pt idx="19814">
                  <c:v>1653.860602</c:v>
                </c:pt>
                <c:pt idx="19815">
                  <c:v>1653.7446359999999</c:v>
                </c:pt>
                <c:pt idx="19816">
                  <c:v>1653.04171</c:v>
                </c:pt>
                <c:pt idx="19817">
                  <c:v>1652.725177</c:v>
                </c:pt>
                <c:pt idx="19818">
                  <c:v>1652.427913</c:v>
                </c:pt>
                <c:pt idx="19819">
                  <c:v>1651.616955</c:v>
                </c:pt>
                <c:pt idx="19820">
                  <c:v>1651.6003599999999</c:v>
                </c:pt>
                <c:pt idx="19821">
                  <c:v>1650.9214079999999</c:v>
                </c:pt>
                <c:pt idx="19822">
                  <c:v>1650.289174</c:v>
                </c:pt>
                <c:pt idx="19823">
                  <c:v>1650.1362569999999</c:v>
                </c:pt>
                <c:pt idx="19824">
                  <c:v>1649.869522</c:v>
                </c:pt>
                <c:pt idx="19825">
                  <c:v>1649.708208</c:v>
                </c:pt>
                <c:pt idx="19826">
                  <c:v>1649.6429860000001</c:v>
                </c:pt>
                <c:pt idx="19827">
                  <c:v>1649.333024</c:v>
                </c:pt>
                <c:pt idx="19828">
                  <c:v>1649.25377</c:v>
                </c:pt>
                <c:pt idx="19829">
                  <c:v>1648.433773</c:v>
                </c:pt>
                <c:pt idx="19830">
                  <c:v>1647.997216</c:v>
                </c:pt>
                <c:pt idx="19831">
                  <c:v>1647.5724809999999</c:v>
                </c:pt>
                <c:pt idx="19832">
                  <c:v>1647.4082089999999</c:v>
                </c:pt>
                <c:pt idx="19833">
                  <c:v>1647.396992</c:v>
                </c:pt>
                <c:pt idx="19834">
                  <c:v>1647.3814339999999</c:v>
                </c:pt>
                <c:pt idx="19835">
                  <c:v>1646.9734559999999</c:v>
                </c:pt>
                <c:pt idx="19836">
                  <c:v>1646.8330530000001</c:v>
                </c:pt>
                <c:pt idx="19837">
                  <c:v>1646.664718</c:v>
                </c:pt>
                <c:pt idx="19838">
                  <c:v>1646.458668</c:v>
                </c:pt>
                <c:pt idx="19839">
                  <c:v>1645.9171449999999</c:v>
                </c:pt>
                <c:pt idx="19840">
                  <c:v>1645.7793469999999</c:v>
                </c:pt>
                <c:pt idx="19841">
                  <c:v>1645.5239570000001</c:v>
                </c:pt>
                <c:pt idx="19842">
                  <c:v>1645.316828</c:v>
                </c:pt>
                <c:pt idx="19843">
                  <c:v>1644.8402599999999</c:v>
                </c:pt>
                <c:pt idx="19844">
                  <c:v>1644.3158490000001</c:v>
                </c:pt>
                <c:pt idx="19845">
                  <c:v>1643.990513</c:v>
                </c:pt>
                <c:pt idx="19846">
                  <c:v>1643.411276</c:v>
                </c:pt>
                <c:pt idx="19847">
                  <c:v>1643.3824179999999</c:v>
                </c:pt>
                <c:pt idx="19848">
                  <c:v>1642.772307</c:v>
                </c:pt>
                <c:pt idx="19849">
                  <c:v>1642.2645910000001</c:v>
                </c:pt>
                <c:pt idx="19850">
                  <c:v>1642.1768219999999</c:v>
                </c:pt>
                <c:pt idx="19851">
                  <c:v>1642.1656720000001</c:v>
                </c:pt>
                <c:pt idx="19852">
                  <c:v>1641.6293860000001</c:v>
                </c:pt>
                <c:pt idx="19853">
                  <c:v>1641.513729</c:v>
                </c:pt>
                <c:pt idx="19854">
                  <c:v>1641.110506</c:v>
                </c:pt>
                <c:pt idx="19855">
                  <c:v>1640.685256</c:v>
                </c:pt>
                <c:pt idx="19856">
                  <c:v>1640.587346</c:v>
                </c:pt>
                <c:pt idx="19857">
                  <c:v>1639.710701</c:v>
                </c:pt>
                <c:pt idx="19858">
                  <c:v>1639.342052</c:v>
                </c:pt>
                <c:pt idx="19859">
                  <c:v>1639.2364239999999</c:v>
                </c:pt>
                <c:pt idx="19860">
                  <c:v>1638.495854</c:v>
                </c:pt>
                <c:pt idx="19861">
                  <c:v>1638.2721329999999</c:v>
                </c:pt>
                <c:pt idx="19862">
                  <c:v>1638.151437</c:v>
                </c:pt>
                <c:pt idx="19863">
                  <c:v>1638.1461870000001</c:v>
                </c:pt>
                <c:pt idx="19864">
                  <c:v>1637.9556130000001</c:v>
                </c:pt>
                <c:pt idx="19865">
                  <c:v>1637.724731</c:v>
                </c:pt>
                <c:pt idx="19866">
                  <c:v>1637.6362770000001</c:v>
                </c:pt>
                <c:pt idx="19867">
                  <c:v>1637.299755</c:v>
                </c:pt>
                <c:pt idx="19868">
                  <c:v>1636.5013220000001</c:v>
                </c:pt>
                <c:pt idx="19869">
                  <c:v>1636.465334</c:v>
                </c:pt>
                <c:pt idx="19870">
                  <c:v>1635.1613769999999</c:v>
                </c:pt>
                <c:pt idx="19871">
                  <c:v>1634.5895680000001</c:v>
                </c:pt>
                <c:pt idx="19872">
                  <c:v>1632.672114</c:v>
                </c:pt>
                <c:pt idx="19873">
                  <c:v>1632.650496</c:v>
                </c:pt>
                <c:pt idx="19874">
                  <c:v>1632.1614070000001</c:v>
                </c:pt>
                <c:pt idx="19875">
                  <c:v>1631.754813</c:v>
                </c:pt>
                <c:pt idx="19876">
                  <c:v>1631.3396230000001</c:v>
                </c:pt>
                <c:pt idx="19877">
                  <c:v>1630.528386</c:v>
                </c:pt>
                <c:pt idx="19878">
                  <c:v>1629.9511440000001</c:v>
                </c:pt>
                <c:pt idx="19879">
                  <c:v>1629.852439</c:v>
                </c:pt>
                <c:pt idx="19880">
                  <c:v>1629.6606999999999</c:v>
                </c:pt>
                <c:pt idx="19881">
                  <c:v>1629.448281</c:v>
                </c:pt>
                <c:pt idx="19882">
                  <c:v>1629.0321300000001</c:v>
                </c:pt>
                <c:pt idx="19883">
                  <c:v>1628.4948710000001</c:v>
                </c:pt>
                <c:pt idx="19884">
                  <c:v>1628.27547</c:v>
                </c:pt>
                <c:pt idx="19885">
                  <c:v>1628.233943</c:v>
                </c:pt>
                <c:pt idx="19886">
                  <c:v>1627.9694730000001</c:v>
                </c:pt>
                <c:pt idx="19887">
                  <c:v>1627.4915109999999</c:v>
                </c:pt>
                <c:pt idx="19888">
                  <c:v>1626.101911</c:v>
                </c:pt>
                <c:pt idx="19889">
                  <c:v>1625.931529</c:v>
                </c:pt>
                <c:pt idx="19890">
                  <c:v>1625.600479</c:v>
                </c:pt>
                <c:pt idx="19891">
                  <c:v>1625.531925</c:v>
                </c:pt>
                <c:pt idx="19892">
                  <c:v>1625.5215310000001</c:v>
                </c:pt>
                <c:pt idx="19893">
                  <c:v>1624.6870100000001</c:v>
                </c:pt>
                <c:pt idx="19894">
                  <c:v>1624.3631660000001</c:v>
                </c:pt>
                <c:pt idx="19895">
                  <c:v>1624.3582060000001</c:v>
                </c:pt>
                <c:pt idx="19896">
                  <c:v>1624.2153229999999</c:v>
                </c:pt>
                <c:pt idx="19897">
                  <c:v>1624.1183450000001</c:v>
                </c:pt>
                <c:pt idx="19898">
                  <c:v>1623.2273459999999</c:v>
                </c:pt>
                <c:pt idx="19899">
                  <c:v>1622.935119</c:v>
                </c:pt>
                <c:pt idx="19900">
                  <c:v>1622.872419</c:v>
                </c:pt>
                <c:pt idx="19901">
                  <c:v>1622.672603</c:v>
                </c:pt>
                <c:pt idx="19902">
                  <c:v>1622.2134599999999</c:v>
                </c:pt>
                <c:pt idx="19903">
                  <c:v>1621.664561</c:v>
                </c:pt>
                <c:pt idx="19904">
                  <c:v>1621.3075699999999</c:v>
                </c:pt>
                <c:pt idx="19905">
                  <c:v>1621.239178</c:v>
                </c:pt>
                <c:pt idx="19906">
                  <c:v>1621.196923</c:v>
                </c:pt>
                <c:pt idx="19907">
                  <c:v>1620.8191770000001</c:v>
                </c:pt>
                <c:pt idx="19908">
                  <c:v>1620.57581</c:v>
                </c:pt>
                <c:pt idx="19909">
                  <c:v>1619.4375869999999</c:v>
                </c:pt>
                <c:pt idx="19910">
                  <c:v>1618.190118</c:v>
                </c:pt>
                <c:pt idx="19911">
                  <c:v>1617.5365240000001</c:v>
                </c:pt>
                <c:pt idx="19912">
                  <c:v>1616.846618</c:v>
                </c:pt>
                <c:pt idx="19913">
                  <c:v>1614.956461</c:v>
                </c:pt>
                <c:pt idx="19914">
                  <c:v>1613.2645950000001</c:v>
                </c:pt>
                <c:pt idx="19915">
                  <c:v>1613.230982</c:v>
                </c:pt>
                <c:pt idx="19916">
                  <c:v>1612.4775810000001</c:v>
                </c:pt>
                <c:pt idx="19917">
                  <c:v>1612.160322</c:v>
                </c:pt>
                <c:pt idx="19918">
                  <c:v>1612.1198979999999</c:v>
                </c:pt>
                <c:pt idx="19919">
                  <c:v>1611.797012</c:v>
                </c:pt>
                <c:pt idx="19920">
                  <c:v>1611.580827</c:v>
                </c:pt>
                <c:pt idx="19921">
                  <c:v>1611.4605790000001</c:v>
                </c:pt>
                <c:pt idx="19922">
                  <c:v>1610.898244</c:v>
                </c:pt>
                <c:pt idx="19923">
                  <c:v>1610.831756</c:v>
                </c:pt>
                <c:pt idx="19924">
                  <c:v>1610.7309190000001</c:v>
                </c:pt>
                <c:pt idx="19925">
                  <c:v>1610.4135759999999</c:v>
                </c:pt>
                <c:pt idx="19926">
                  <c:v>1609.995234</c:v>
                </c:pt>
                <c:pt idx="19927">
                  <c:v>1609.7753070000001</c:v>
                </c:pt>
                <c:pt idx="19928">
                  <c:v>1609.1949259999999</c:v>
                </c:pt>
                <c:pt idx="19929">
                  <c:v>1607.30144</c:v>
                </c:pt>
                <c:pt idx="19930">
                  <c:v>1607.091815</c:v>
                </c:pt>
                <c:pt idx="19931">
                  <c:v>1605.817239</c:v>
                </c:pt>
                <c:pt idx="19932">
                  <c:v>1605.166561</c:v>
                </c:pt>
                <c:pt idx="19933">
                  <c:v>1603.694217</c:v>
                </c:pt>
                <c:pt idx="19934">
                  <c:v>1603.155475</c:v>
                </c:pt>
                <c:pt idx="19935">
                  <c:v>1602.8015829999999</c:v>
                </c:pt>
                <c:pt idx="19936">
                  <c:v>1602.452084</c:v>
                </c:pt>
                <c:pt idx="19937">
                  <c:v>1602.361656</c:v>
                </c:pt>
                <c:pt idx="19938">
                  <c:v>1601.9329620000001</c:v>
                </c:pt>
                <c:pt idx="19939">
                  <c:v>1601.723</c:v>
                </c:pt>
                <c:pt idx="19940">
                  <c:v>1601.517859</c:v>
                </c:pt>
                <c:pt idx="19941">
                  <c:v>1601.433043</c:v>
                </c:pt>
                <c:pt idx="19942">
                  <c:v>1600.879467</c:v>
                </c:pt>
                <c:pt idx="19943">
                  <c:v>1600.401666</c:v>
                </c:pt>
                <c:pt idx="19944">
                  <c:v>1599.764545</c:v>
                </c:pt>
                <c:pt idx="19945">
                  <c:v>1598.7077139999999</c:v>
                </c:pt>
                <c:pt idx="19946">
                  <c:v>1598.6762659999999</c:v>
                </c:pt>
                <c:pt idx="19947">
                  <c:v>1598.0367289999999</c:v>
                </c:pt>
                <c:pt idx="19948">
                  <c:v>1597.9264459999999</c:v>
                </c:pt>
                <c:pt idx="19949">
                  <c:v>1597.1012900000001</c:v>
                </c:pt>
                <c:pt idx="19950">
                  <c:v>1596.4182209999999</c:v>
                </c:pt>
                <c:pt idx="19951">
                  <c:v>1595.798452</c:v>
                </c:pt>
                <c:pt idx="19952">
                  <c:v>1595.4861470000001</c:v>
                </c:pt>
                <c:pt idx="19953">
                  <c:v>1594.250935</c:v>
                </c:pt>
                <c:pt idx="19954">
                  <c:v>1593.8318979999999</c:v>
                </c:pt>
                <c:pt idx="19955">
                  <c:v>1593.827612</c:v>
                </c:pt>
                <c:pt idx="19956">
                  <c:v>1593.752209</c:v>
                </c:pt>
                <c:pt idx="19957">
                  <c:v>1593.7109539999999</c:v>
                </c:pt>
                <c:pt idx="19958">
                  <c:v>1593.606407</c:v>
                </c:pt>
                <c:pt idx="19959">
                  <c:v>1593.5632800000001</c:v>
                </c:pt>
                <c:pt idx="19960">
                  <c:v>1592.960963</c:v>
                </c:pt>
                <c:pt idx="19961">
                  <c:v>1592.8356020000001</c:v>
                </c:pt>
                <c:pt idx="19962">
                  <c:v>1592.7618649999999</c:v>
                </c:pt>
                <c:pt idx="19963">
                  <c:v>1592.7181410000001</c:v>
                </c:pt>
                <c:pt idx="19964">
                  <c:v>1592.62951</c:v>
                </c:pt>
                <c:pt idx="19965">
                  <c:v>1592.2423530000001</c:v>
                </c:pt>
                <c:pt idx="19966">
                  <c:v>1591.6491000000001</c:v>
                </c:pt>
                <c:pt idx="19967">
                  <c:v>1591.4214159999999</c:v>
                </c:pt>
                <c:pt idx="19968">
                  <c:v>1591.014484</c:v>
                </c:pt>
                <c:pt idx="19969">
                  <c:v>1590.96424</c:v>
                </c:pt>
                <c:pt idx="19970">
                  <c:v>1590.661331</c:v>
                </c:pt>
                <c:pt idx="19971">
                  <c:v>1590.1780819999999</c:v>
                </c:pt>
                <c:pt idx="19972">
                  <c:v>1588.87842</c:v>
                </c:pt>
                <c:pt idx="19973">
                  <c:v>1588.8602739999999</c:v>
                </c:pt>
                <c:pt idx="19974">
                  <c:v>1588.6408060000001</c:v>
                </c:pt>
                <c:pt idx="19975">
                  <c:v>1588.004052</c:v>
                </c:pt>
                <c:pt idx="19976">
                  <c:v>1587.9187099999999</c:v>
                </c:pt>
                <c:pt idx="19977">
                  <c:v>1587.847788</c:v>
                </c:pt>
                <c:pt idx="19978">
                  <c:v>1587.7489519999999</c:v>
                </c:pt>
                <c:pt idx="19979">
                  <c:v>1587.5760969999999</c:v>
                </c:pt>
                <c:pt idx="19980">
                  <c:v>1587.4075809999999</c:v>
                </c:pt>
                <c:pt idx="19981">
                  <c:v>1587.3082199999999</c:v>
                </c:pt>
                <c:pt idx="19982">
                  <c:v>1586.62201</c:v>
                </c:pt>
                <c:pt idx="19983">
                  <c:v>1586.6000779999999</c:v>
                </c:pt>
                <c:pt idx="19984">
                  <c:v>1586.1727860000001</c:v>
                </c:pt>
                <c:pt idx="19985">
                  <c:v>1585.8215479999999</c:v>
                </c:pt>
                <c:pt idx="19986">
                  <c:v>1585.5741250000001</c:v>
                </c:pt>
                <c:pt idx="19987">
                  <c:v>1585.50622</c:v>
                </c:pt>
                <c:pt idx="19988">
                  <c:v>1585.274394</c:v>
                </c:pt>
                <c:pt idx="19989">
                  <c:v>1584.544128</c:v>
                </c:pt>
                <c:pt idx="19990">
                  <c:v>1584.526484</c:v>
                </c:pt>
                <c:pt idx="19991">
                  <c:v>1582.844824</c:v>
                </c:pt>
                <c:pt idx="19992">
                  <c:v>1582.5852669999999</c:v>
                </c:pt>
                <c:pt idx="19993">
                  <c:v>1582.1698349999999</c:v>
                </c:pt>
                <c:pt idx="19994">
                  <c:v>1582.0147449999999</c:v>
                </c:pt>
                <c:pt idx="19995">
                  <c:v>1581.707281</c:v>
                </c:pt>
                <c:pt idx="19996">
                  <c:v>1581.5067730000001</c:v>
                </c:pt>
                <c:pt idx="19997">
                  <c:v>1581.0627750000001</c:v>
                </c:pt>
                <c:pt idx="19998">
                  <c:v>1579.9128499999999</c:v>
                </c:pt>
                <c:pt idx="19999">
                  <c:v>1579.2529400000001</c:v>
                </c:pt>
                <c:pt idx="20000">
                  <c:v>1579.134765</c:v>
                </c:pt>
                <c:pt idx="20001">
                  <c:v>1578.701125</c:v>
                </c:pt>
                <c:pt idx="20002">
                  <c:v>1578.536163</c:v>
                </c:pt>
                <c:pt idx="20003">
                  <c:v>1578.2698009999999</c:v>
                </c:pt>
                <c:pt idx="20004">
                  <c:v>1577.5833439999999</c:v>
                </c:pt>
                <c:pt idx="20005">
                  <c:v>1576.9677899999999</c:v>
                </c:pt>
                <c:pt idx="20006">
                  <c:v>1576.456044</c:v>
                </c:pt>
                <c:pt idx="20007">
                  <c:v>1575.8225050000001</c:v>
                </c:pt>
                <c:pt idx="20008">
                  <c:v>1575.6017240000001</c:v>
                </c:pt>
                <c:pt idx="20009">
                  <c:v>1575.3359949999999</c:v>
                </c:pt>
                <c:pt idx="20010">
                  <c:v>1574.032594</c:v>
                </c:pt>
                <c:pt idx="20011">
                  <c:v>1573.8809980000001</c:v>
                </c:pt>
                <c:pt idx="20012">
                  <c:v>1573.728155</c:v>
                </c:pt>
                <c:pt idx="20013">
                  <c:v>1573.4251790000001</c:v>
                </c:pt>
                <c:pt idx="20014">
                  <c:v>1573.3788770000001</c:v>
                </c:pt>
                <c:pt idx="20015">
                  <c:v>1572.2647260000001</c:v>
                </c:pt>
                <c:pt idx="20016">
                  <c:v>1571.750305</c:v>
                </c:pt>
                <c:pt idx="20017">
                  <c:v>1571.5715009999999</c:v>
                </c:pt>
                <c:pt idx="20018">
                  <c:v>1571.4564459999999</c:v>
                </c:pt>
                <c:pt idx="20019">
                  <c:v>1570.8897810000001</c:v>
                </c:pt>
                <c:pt idx="20020">
                  <c:v>1570.8524399999999</c:v>
                </c:pt>
                <c:pt idx="20021">
                  <c:v>1570.5712719999999</c:v>
                </c:pt>
                <c:pt idx="20022">
                  <c:v>1570.0774309999999</c:v>
                </c:pt>
                <c:pt idx="20023">
                  <c:v>1570.055458</c:v>
                </c:pt>
                <c:pt idx="20024">
                  <c:v>1569.910648</c:v>
                </c:pt>
                <c:pt idx="20025">
                  <c:v>1569.792273</c:v>
                </c:pt>
                <c:pt idx="20026">
                  <c:v>1569.695105</c:v>
                </c:pt>
                <c:pt idx="20027">
                  <c:v>1568.281248</c:v>
                </c:pt>
                <c:pt idx="20028">
                  <c:v>1568.2403589999999</c:v>
                </c:pt>
                <c:pt idx="20029">
                  <c:v>1568.228022</c:v>
                </c:pt>
                <c:pt idx="20030">
                  <c:v>1567.9838999999999</c:v>
                </c:pt>
                <c:pt idx="20031">
                  <c:v>1567.934714</c:v>
                </c:pt>
                <c:pt idx="20032">
                  <c:v>1567.55899</c:v>
                </c:pt>
                <c:pt idx="20033">
                  <c:v>1567.5056959999999</c:v>
                </c:pt>
                <c:pt idx="20034">
                  <c:v>1567.378729</c:v>
                </c:pt>
                <c:pt idx="20035">
                  <c:v>1566.7656850000001</c:v>
                </c:pt>
                <c:pt idx="20036">
                  <c:v>1566.6438419999999</c:v>
                </c:pt>
                <c:pt idx="20037">
                  <c:v>1565.634176</c:v>
                </c:pt>
                <c:pt idx="20038">
                  <c:v>1565.4986570000001</c:v>
                </c:pt>
                <c:pt idx="20039">
                  <c:v>1565.4167030000001</c:v>
                </c:pt>
                <c:pt idx="20040">
                  <c:v>1565.1789220000001</c:v>
                </c:pt>
                <c:pt idx="20041">
                  <c:v>1564.7528500000001</c:v>
                </c:pt>
                <c:pt idx="20042">
                  <c:v>1563.790935</c:v>
                </c:pt>
                <c:pt idx="20043">
                  <c:v>1563.7186280000001</c:v>
                </c:pt>
                <c:pt idx="20044">
                  <c:v>1563.3441330000001</c:v>
                </c:pt>
                <c:pt idx="20045">
                  <c:v>1562.160807</c:v>
                </c:pt>
                <c:pt idx="20046">
                  <c:v>1561.312142</c:v>
                </c:pt>
                <c:pt idx="20047">
                  <c:v>1561.0972139999999</c:v>
                </c:pt>
                <c:pt idx="20048">
                  <c:v>1560.8443580000001</c:v>
                </c:pt>
                <c:pt idx="20049">
                  <c:v>1560.3942979999999</c:v>
                </c:pt>
                <c:pt idx="20050">
                  <c:v>1560.39068</c:v>
                </c:pt>
                <c:pt idx="20051">
                  <c:v>1559.7146290000001</c:v>
                </c:pt>
                <c:pt idx="20052">
                  <c:v>1559.5531559999999</c:v>
                </c:pt>
                <c:pt idx="20053">
                  <c:v>1559.3556329999999</c:v>
                </c:pt>
                <c:pt idx="20054">
                  <c:v>1559.3255429999999</c:v>
                </c:pt>
                <c:pt idx="20055">
                  <c:v>1558.7640630000001</c:v>
                </c:pt>
                <c:pt idx="20056">
                  <c:v>1558.6545880000001</c:v>
                </c:pt>
                <c:pt idx="20057">
                  <c:v>1558.4975930000001</c:v>
                </c:pt>
                <c:pt idx="20058">
                  <c:v>1558.4821730000001</c:v>
                </c:pt>
                <c:pt idx="20059">
                  <c:v>1558.3672979999999</c:v>
                </c:pt>
                <c:pt idx="20060">
                  <c:v>1557.430623</c:v>
                </c:pt>
                <c:pt idx="20061">
                  <c:v>1556.169997</c:v>
                </c:pt>
                <c:pt idx="20062">
                  <c:v>1555.7721650000001</c:v>
                </c:pt>
                <c:pt idx="20063">
                  <c:v>1555.669887</c:v>
                </c:pt>
                <c:pt idx="20064">
                  <c:v>1555.46558</c:v>
                </c:pt>
                <c:pt idx="20065">
                  <c:v>1555.0825669999999</c:v>
                </c:pt>
                <c:pt idx="20066">
                  <c:v>1554.7757690000001</c:v>
                </c:pt>
                <c:pt idx="20067">
                  <c:v>1554.684814</c:v>
                </c:pt>
                <c:pt idx="20068">
                  <c:v>1554.10007</c:v>
                </c:pt>
                <c:pt idx="20069">
                  <c:v>1553.753725</c:v>
                </c:pt>
                <c:pt idx="20070">
                  <c:v>1553.5586800000001</c:v>
                </c:pt>
                <c:pt idx="20071">
                  <c:v>1553.304533</c:v>
                </c:pt>
                <c:pt idx="20072">
                  <c:v>1553.2445660000001</c:v>
                </c:pt>
                <c:pt idx="20073">
                  <c:v>1553.1202069999999</c:v>
                </c:pt>
                <c:pt idx="20074">
                  <c:v>1552.927003</c:v>
                </c:pt>
                <c:pt idx="20075">
                  <c:v>1552.5370740000001</c:v>
                </c:pt>
                <c:pt idx="20076">
                  <c:v>1552.291275</c:v>
                </c:pt>
                <c:pt idx="20077">
                  <c:v>1552.2817</c:v>
                </c:pt>
                <c:pt idx="20078">
                  <c:v>1552.257967</c:v>
                </c:pt>
                <c:pt idx="20079">
                  <c:v>1551.957044</c:v>
                </c:pt>
                <c:pt idx="20080">
                  <c:v>1551.6925249999999</c:v>
                </c:pt>
                <c:pt idx="20081">
                  <c:v>1551.599847</c:v>
                </c:pt>
                <c:pt idx="20082">
                  <c:v>1551.339189</c:v>
                </c:pt>
                <c:pt idx="20083">
                  <c:v>1551.1033600000001</c:v>
                </c:pt>
                <c:pt idx="20084">
                  <c:v>1550.499444</c:v>
                </c:pt>
                <c:pt idx="20085">
                  <c:v>1550.4255639999999</c:v>
                </c:pt>
                <c:pt idx="20086">
                  <c:v>1549.6569689999999</c:v>
                </c:pt>
                <c:pt idx="20087">
                  <c:v>1548.743103</c:v>
                </c:pt>
                <c:pt idx="20088">
                  <c:v>1547.150036</c:v>
                </c:pt>
                <c:pt idx="20089">
                  <c:v>1546.4827290000001</c:v>
                </c:pt>
                <c:pt idx="20090">
                  <c:v>1546.4011410000001</c:v>
                </c:pt>
                <c:pt idx="20091">
                  <c:v>1546.3920290000001</c:v>
                </c:pt>
                <c:pt idx="20092">
                  <c:v>1546.3430639999999</c:v>
                </c:pt>
                <c:pt idx="20093">
                  <c:v>1545.1658560000001</c:v>
                </c:pt>
                <c:pt idx="20094">
                  <c:v>1544.8197929999999</c:v>
                </c:pt>
                <c:pt idx="20095">
                  <c:v>1544.5204530000001</c:v>
                </c:pt>
                <c:pt idx="20096">
                  <c:v>1544.2735949999999</c:v>
                </c:pt>
                <c:pt idx="20097">
                  <c:v>1544.212035</c:v>
                </c:pt>
                <c:pt idx="20098">
                  <c:v>1544.120498</c:v>
                </c:pt>
                <c:pt idx="20099">
                  <c:v>1544.11763</c:v>
                </c:pt>
                <c:pt idx="20100">
                  <c:v>1544.080455</c:v>
                </c:pt>
                <c:pt idx="20101">
                  <c:v>1544.0155130000001</c:v>
                </c:pt>
                <c:pt idx="20102">
                  <c:v>1543.776644</c:v>
                </c:pt>
                <c:pt idx="20103">
                  <c:v>1543.7733330000001</c:v>
                </c:pt>
                <c:pt idx="20104">
                  <c:v>1543.208852</c:v>
                </c:pt>
                <c:pt idx="20105">
                  <c:v>1543.158132</c:v>
                </c:pt>
                <c:pt idx="20106">
                  <c:v>1542.4317040000001</c:v>
                </c:pt>
                <c:pt idx="20107">
                  <c:v>1542.1847889999999</c:v>
                </c:pt>
                <c:pt idx="20108">
                  <c:v>1542.1462489999999</c:v>
                </c:pt>
                <c:pt idx="20109">
                  <c:v>1542.0428300000001</c:v>
                </c:pt>
                <c:pt idx="20110">
                  <c:v>1541.6213090000001</c:v>
                </c:pt>
                <c:pt idx="20111">
                  <c:v>1541.4601</c:v>
                </c:pt>
                <c:pt idx="20112">
                  <c:v>1541.2963950000001</c:v>
                </c:pt>
                <c:pt idx="20113">
                  <c:v>1540.919349</c:v>
                </c:pt>
                <c:pt idx="20114">
                  <c:v>1540.5517279999999</c:v>
                </c:pt>
                <c:pt idx="20115">
                  <c:v>1540.4763029999999</c:v>
                </c:pt>
                <c:pt idx="20116">
                  <c:v>1539.3574960000001</c:v>
                </c:pt>
                <c:pt idx="20117">
                  <c:v>1539.2655050000001</c:v>
                </c:pt>
                <c:pt idx="20118">
                  <c:v>1539.0841780000001</c:v>
                </c:pt>
                <c:pt idx="20119">
                  <c:v>1538.5017580000001</c:v>
                </c:pt>
                <c:pt idx="20120">
                  <c:v>1537.7382729999999</c:v>
                </c:pt>
                <c:pt idx="20121">
                  <c:v>1537.5712410000001</c:v>
                </c:pt>
                <c:pt idx="20122">
                  <c:v>1537.5682220000001</c:v>
                </c:pt>
                <c:pt idx="20123">
                  <c:v>1537.1731380000001</c:v>
                </c:pt>
                <c:pt idx="20124">
                  <c:v>1536.974978</c:v>
                </c:pt>
                <c:pt idx="20125">
                  <c:v>1536.5396599999999</c:v>
                </c:pt>
                <c:pt idx="20126">
                  <c:v>1536.383362</c:v>
                </c:pt>
                <c:pt idx="20127">
                  <c:v>1536.2328680000001</c:v>
                </c:pt>
                <c:pt idx="20128">
                  <c:v>1535.7678510000001</c:v>
                </c:pt>
                <c:pt idx="20129">
                  <c:v>1535.333001</c:v>
                </c:pt>
                <c:pt idx="20130">
                  <c:v>1534.3259869999999</c:v>
                </c:pt>
                <c:pt idx="20131">
                  <c:v>1534.250217</c:v>
                </c:pt>
                <c:pt idx="20132">
                  <c:v>1532.7595980000001</c:v>
                </c:pt>
                <c:pt idx="20133">
                  <c:v>1532.442695</c:v>
                </c:pt>
                <c:pt idx="20134">
                  <c:v>1531.988302</c:v>
                </c:pt>
                <c:pt idx="20135">
                  <c:v>1531.8525299999999</c:v>
                </c:pt>
                <c:pt idx="20136">
                  <c:v>1531.4249890000001</c:v>
                </c:pt>
                <c:pt idx="20137">
                  <c:v>1531.0833190000001</c:v>
                </c:pt>
                <c:pt idx="20138">
                  <c:v>1531.065499</c:v>
                </c:pt>
                <c:pt idx="20139">
                  <c:v>1530.9150139999999</c:v>
                </c:pt>
                <c:pt idx="20140">
                  <c:v>1530.463958</c:v>
                </c:pt>
                <c:pt idx="20141">
                  <c:v>1529.8058619999999</c:v>
                </c:pt>
                <c:pt idx="20142">
                  <c:v>1527.890803</c:v>
                </c:pt>
                <c:pt idx="20143">
                  <c:v>1527.791487</c:v>
                </c:pt>
                <c:pt idx="20144">
                  <c:v>1526.9006489999999</c:v>
                </c:pt>
                <c:pt idx="20145">
                  <c:v>1526.877735</c:v>
                </c:pt>
                <c:pt idx="20146">
                  <c:v>1526.5381540000001</c:v>
                </c:pt>
                <c:pt idx="20147">
                  <c:v>1526.2333389999999</c:v>
                </c:pt>
                <c:pt idx="20148">
                  <c:v>1525.9198530000001</c:v>
                </c:pt>
                <c:pt idx="20149">
                  <c:v>1525.2676080000001</c:v>
                </c:pt>
                <c:pt idx="20150">
                  <c:v>1525.1041009999999</c:v>
                </c:pt>
                <c:pt idx="20151">
                  <c:v>1524.8799280000001</c:v>
                </c:pt>
                <c:pt idx="20152">
                  <c:v>1524.372361</c:v>
                </c:pt>
                <c:pt idx="20153">
                  <c:v>1524.067847</c:v>
                </c:pt>
                <c:pt idx="20154">
                  <c:v>1524.0130220000001</c:v>
                </c:pt>
                <c:pt idx="20155">
                  <c:v>1524.00459</c:v>
                </c:pt>
                <c:pt idx="20156">
                  <c:v>1523.5584120000001</c:v>
                </c:pt>
                <c:pt idx="20157">
                  <c:v>1523.552455</c:v>
                </c:pt>
                <c:pt idx="20158">
                  <c:v>1523.193307</c:v>
                </c:pt>
                <c:pt idx="20159">
                  <c:v>1522.4693540000001</c:v>
                </c:pt>
                <c:pt idx="20160">
                  <c:v>1522.3417999999999</c:v>
                </c:pt>
                <c:pt idx="20161">
                  <c:v>1520.99281</c:v>
                </c:pt>
                <c:pt idx="20162">
                  <c:v>1519.2702260000001</c:v>
                </c:pt>
                <c:pt idx="20163">
                  <c:v>1518.9553579999999</c:v>
                </c:pt>
                <c:pt idx="20164">
                  <c:v>1518.4080329999999</c:v>
                </c:pt>
                <c:pt idx="20165">
                  <c:v>1518.358835</c:v>
                </c:pt>
                <c:pt idx="20166">
                  <c:v>1518.1192759999999</c:v>
                </c:pt>
                <c:pt idx="20167">
                  <c:v>1518.0217359999999</c:v>
                </c:pt>
                <c:pt idx="20168">
                  <c:v>1517.016983</c:v>
                </c:pt>
                <c:pt idx="20169">
                  <c:v>1515.7143329999999</c:v>
                </c:pt>
                <c:pt idx="20170">
                  <c:v>1515.6467090000001</c:v>
                </c:pt>
                <c:pt idx="20171">
                  <c:v>1515.6023869999999</c:v>
                </c:pt>
                <c:pt idx="20172">
                  <c:v>1515.4797880000001</c:v>
                </c:pt>
                <c:pt idx="20173">
                  <c:v>1515.2719509999999</c:v>
                </c:pt>
                <c:pt idx="20174">
                  <c:v>1514.4810239999999</c:v>
                </c:pt>
                <c:pt idx="20175">
                  <c:v>1514.1533910000001</c:v>
                </c:pt>
                <c:pt idx="20176">
                  <c:v>1513.7496189999999</c:v>
                </c:pt>
                <c:pt idx="20177">
                  <c:v>1513.11553</c:v>
                </c:pt>
                <c:pt idx="20178">
                  <c:v>1512.700701</c:v>
                </c:pt>
                <c:pt idx="20179">
                  <c:v>1512.457091</c:v>
                </c:pt>
                <c:pt idx="20180">
                  <c:v>1512.282324</c:v>
                </c:pt>
                <c:pt idx="20181">
                  <c:v>1512.1311889999999</c:v>
                </c:pt>
                <c:pt idx="20182">
                  <c:v>1512.1263369999999</c:v>
                </c:pt>
                <c:pt idx="20183">
                  <c:v>1512.0808119999999</c:v>
                </c:pt>
                <c:pt idx="20184">
                  <c:v>1512.0497339999999</c:v>
                </c:pt>
                <c:pt idx="20185">
                  <c:v>1511.999536</c:v>
                </c:pt>
                <c:pt idx="20186">
                  <c:v>1511.6304359999999</c:v>
                </c:pt>
                <c:pt idx="20187">
                  <c:v>1511.477054</c:v>
                </c:pt>
                <c:pt idx="20188">
                  <c:v>1511.3668379999999</c:v>
                </c:pt>
                <c:pt idx="20189">
                  <c:v>1511.1851369999999</c:v>
                </c:pt>
                <c:pt idx="20190">
                  <c:v>1510.555591</c:v>
                </c:pt>
                <c:pt idx="20191">
                  <c:v>1510.3835959999999</c:v>
                </c:pt>
                <c:pt idx="20192">
                  <c:v>1509.7712039999999</c:v>
                </c:pt>
                <c:pt idx="20193">
                  <c:v>1509.5935669999999</c:v>
                </c:pt>
                <c:pt idx="20194">
                  <c:v>1508.6415669999999</c:v>
                </c:pt>
                <c:pt idx="20195">
                  <c:v>1508.4900090000001</c:v>
                </c:pt>
                <c:pt idx="20196">
                  <c:v>1508.2681729999999</c:v>
                </c:pt>
                <c:pt idx="20197">
                  <c:v>1508.1205299999999</c:v>
                </c:pt>
                <c:pt idx="20198">
                  <c:v>1507.8348579999999</c:v>
                </c:pt>
                <c:pt idx="20199">
                  <c:v>1506.7298920000001</c:v>
                </c:pt>
                <c:pt idx="20200">
                  <c:v>1506.7181760000001</c:v>
                </c:pt>
                <c:pt idx="20201">
                  <c:v>1506.6898650000001</c:v>
                </c:pt>
                <c:pt idx="20202">
                  <c:v>1506.5261</c:v>
                </c:pt>
                <c:pt idx="20203">
                  <c:v>1506.486024</c:v>
                </c:pt>
                <c:pt idx="20204">
                  <c:v>1506.250076</c:v>
                </c:pt>
                <c:pt idx="20205">
                  <c:v>1505.6274060000001</c:v>
                </c:pt>
                <c:pt idx="20206">
                  <c:v>1505.1208320000001</c:v>
                </c:pt>
                <c:pt idx="20207">
                  <c:v>1504.939515</c:v>
                </c:pt>
                <c:pt idx="20208">
                  <c:v>1504.6456149999999</c:v>
                </c:pt>
                <c:pt idx="20209">
                  <c:v>1504.244762</c:v>
                </c:pt>
                <c:pt idx="20210">
                  <c:v>1503.955543</c:v>
                </c:pt>
                <c:pt idx="20211">
                  <c:v>1503.1562100000001</c:v>
                </c:pt>
                <c:pt idx="20212">
                  <c:v>1502.395759</c:v>
                </c:pt>
                <c:pt idx="20213">
                  <c:v>1501.7079920000001</c:v>
                </c:pt>
                <c:pt idx="20214">
                  <c:v>1501.5661709999999</c:v>
                </c:pt>
                <c:pt idx="20215">
                  <c:v>1500.7084110000001</c:v>
                </c:pt>
                <c:pt idx="20216">
                  <c:v>1500.3883069999999</c:v>
                </c:pt>
                <c:pt idx="20217">
                  <c:v>1500.313615</c:v>
                </c:pt>
                <c:pt idx="20218">
                  <c:v>1500.0294719999999</c:v>
                </c:pt>
                <c:pt idx="20219">
                  <c:v>1499.86879</c:v>
                </c:pt>
                <c:pt idx="20220">
                  <c:v>1499.502176</c:v>
                </c:pt>
                <c:pt idx="20221">
                  <c:v>1499.4917869999999</c:v>
                </c:pt>
                <c:pt idx="20222">
                  <c:v>1499.3999819999999</c:v>
                </c:pt>
                <c:pt idx="20223">
                  <c:v>1499.093556</c:v>
                </c:pt>
                <c:pt idx="20224">
                  <c:v>1498.6280469999999</c:v>
                </c:pt>
                <c:pt idx="20225">
                  <c:v>1497.938727</c:v>
                </c:pt>
                <c:pt idx="20226">
                  <c:v>1497.267797</c:v>
                </c:pt>
                <c:pt idx="20227">
                  <c:v>1497.068119</c:v>
                </c:pt>
                <c:pt idx="20228">
                  <c:v>1497.028806</c:v>
                </c:pt>
                <c:pt idx="20229">
                  <c:v>1496.529824</c:v>
                </c:pt>
                <c:pt idx="20230">
                  <c:v>1496.2000109999999</c:v>
                </c:pt>
                <c:pt idx="20231">
                  <c:v>1495.275617</c:v>
                </c:pt>
                <c:pt idx="20232">
                  <c:v>1495.074621</c:v>
                </c:pt>
                <c:pt idx="20233">
                  <c:v>1494.5576639999999</c:v>
                </c:pt>
                <c:pt idx="20234">
                  <c:v>1493.674618</c:v>
                </c:pt>
                <c:pt idx="20235">
                  <c:v>1493.6069339999999</c:v>
                </c:pt>
                <c:pt idx="20236">
                  <c:v>1493.4039379999999</c:v>
                </c:pt>
                <c:pt idx="20237">
                  <c:v>1492.9322010000001</c:v>
                </c:pt>
                <c:pt idx="20238">
                  <c:v>1492.9277259999999</c:v>
                </c:pt>
                <c:pt idx="20239">
                  <c:v>1492.2381989999999</c:v>
                </c:pt>
                <c:pt idx="20240">
                  <c:v>1491.9310800000001</c:v>
                </c:pt>
                <c:pt idx="20241">
                  <c:v>1491.5810449999999</c:v>
                </c:pt>
                <c:pt idx="20242">
                  <c:v>1491.5651680000001</c:v>
                </c:pt>
                <c:pt idx="20243">
                  <c:v>1491.5483079999999</c:v>
                </c:pt>
                <c:pt idx="20244">
                  <c:v>1491.483853</c:v>
                </c:pt>
                <c:pt idx="20245">
                  <c:v>1491.45001</c:v>
                </c:pt>
                <c:pt idx="20246">
                  <c:v>1491.442194</c:v>
                </c:pt>
                <c:pt idx="20247">
                  <c:v>1491.2893879999999</c:v>
                </c:pt>
                <c:pt idx="20248">
                  <c:v>1490.888379</c:v>
                </c:pt>
                <c:pt idx="20249">
                  <c:v>1489.856847</c:v>
                </c:pt>
                <c:pt idx="20250">
                  <c:v>1489.851588</c:v>
                </c:pt>
                <c:pt idx="20251">
                  <c:v>1489.82222</c:v>
                </c:pt>
                <c:pt idx="20252">
                  <c:v>1489.7869229999999</c:v>
                </c:pt>
                <c:pt idx="20253">
                  <c:v>1488.819874</c:v>
                </c:pt>
                <c:pt idx="20254">
                  <c:v>1488.769569</c:v>
                </c:pt>
                <c:pt idx="20255">
                  <c:v>1488.6464989999999</c:v>
                </c:pt>
                <c:pt idx="20256">
                  <c:v>1488.3825549999999</c:v>
                </c:pt>
                <c:pt idx="20257">
                  <c:v>1488.1942340000001</c:v>
                </c:pt>
                <c:pt idx="20258">
                  <c:v>1487.5442889999999</c:v>
                </c:pt>
                <c:pt idx="20259">
                  <c:v>1486.507658</c:v>
                </c:pt>
                <c:pt idx="20260">
                  <c:v>1486.152695</c:v>
                </c:pt>
                <c:pt idx="20261">
                  <c:v>1486.0890139999999</c:v>
                </c:pt>
                <c:pt idx="20262">
                  <c:v>1486.06906</c:v>
                </c:pt>
                <c:pt idx="20263">
                  <c:v>1486.062962</c:v>
                </c:pt>
                <c:pt idx="20264">
                  <c:v>1485.732033</c:v>
                </c:pt>
                <c:pt idx="20265">
                  <c:v>1485.3761340000001</c:v>
                </c:pt>
                <c:pt idx="20266">
                  <c:v>1484.319921</c:v>
                </c:pt>
                <c:pt idx="20267">
                  <c:v>1484.008838</c:v>
                </c:pt>
                <c:pt idx="20268">
                  <c:v>1483.4427619999999</c:v>
                </c:pt>
                <c:pt idx="20269">
                  <c:v>1482.638825</c:v>
                </c:pt>
                <c:pt idx="20270">
                  <c:v>1481.5076140000001</c:v>
                </c:pt>
                <c:pt idx="20271">
                  <c:v>1481.3916819999999</c:v>
                </c:pt>
                <c:pt idx="20272">
                  <c:v>1481.275001</c:v>
                </c:pt>
                <c:pt idx="20273">
                  <c:v>1481.191838</c:v>
                </c:pt>
                <c:pt idx="20274">
                  <c:v>1480.9710110000001</c:v>
                </c:pt>
                <c:pt idx="20275">
                  <c:v>1480.4732919999999</c:v>
                </c:pt>
                <c:pt idx="20276">
                  <c:v>1480.3122980000001</c:v>
                </c:pt>
                <c:pt idx="20277">
                  <c:v>1480.2037319999999</c:v>
                </c:pt>
                <c:pt idx="20278">
                  <c:v>1479.692499</c:v>
                </c:pt>
                <c:pt idx="20279">
                  <c:v>1479.631754</c:v>
                </c:pt>
                <c:pt idx="20280">
                  <c:v>1479.0463520000001</c:v>
                </c:pt>
                <c:pt idx="20281">
                  <c:v>1478.9979069999999</c:v>
                </c:pt>
                <c:pt idx="20282">
                  <c:v>1478.4318880000001</c:v>
                </c:pt>
                <c:pt idx="20283">
                  <c:v>1478.132169</c:v>
                </c:pt>
                <c:pt idx="20284">
                  <c:v>1476.9758879999999</c:v>
                </c:pt>
                <c:pt idx="20285">
                  <c:v>1476.960077</c:v>
                </c:pt>
                <c:pt idx="20286">
                  <c:v>1476.678842</c:v>
                </c:pt>
                <c:pt idx="20287">
                  <c:v>1476.647442</c:v>
                </c:pt>
                <c:pt idx="20288">
                  <c:v>1476.4084829999999</c:v>
                </c:pt>
                <c:pt idx="20289">
                  <c:v>1475.6836940000001</c:v>
                </c:pt>
                <c:pt idx="20290">
                  <c:v>1475.5700899999999</c:v>
                </c:pt>
                <c:pt idx="20291">
                  <c:v>1475.552778</c:v>
                </c:pt>
                <c:pt idx="20292">
                  <c:v>1475.4397349999999</c:v>
                </c:pt>
                <c:pt idx="20293">
                  <c:v>1474.978042</c:v>
                </c:pt>
                <c:pt idx="20294">
                  <c:v>1474.347023</c:v>
                </c:pt>
                <c:pt idx="20295">
                  <c:v>1474.0914049999999</c:v>
                </c:pt>
                <c:pt idx="20296">
                  <c:v>1474.05711</c:v>
                </c:pt>
                <c:pt idx="20297">
                  <c:v>1473.451703</c:v>
                </c:pt>
                <c:pt idx="20298">
                  <c:v>1473.350725</c:v>
                </c:pt>
                <c:pt idx="20299">
                  <c:v>1473.202837</c:v>
                </c:pt>
                <c:pt idx="20300">
                  <c:v>1473.029867</c:v>
                </c:pt>
                <c:pt idx="20301">
                  <c:v>1472.4211889999999</c:v>
                </c:pt>
                <c:pt idx="20302">
                  <c:v>1472.2324080000001</c:v>
                </c:pt>
                <c:pt idx="20303">
                  <c:v>1472.190893</c:v>
                </c:pt>
                <c:pt idx="20304">
                  <c:v>1472.051091</c:v>
                </c:pt>
                <c:pt idx="20305">
                  <c:v>1470.8812720000001</c:v>
                </c:pt>
                <c:pt idx="20306">
                  <c:v>1470.6327269999999</c:v>
                </c:pt>
                <c:pt idx="20307">
                  <c:v>1470.620516</c:v>
                </c:pt>
                <c:pt idx="20308">
                  <c:v>1470.0130389999999</c:v>
                </c:pt>
                <c:pt idx="20309">
                  <c:v>1469.7379900000001</c:v>
                </c:pt>
                <c:pt idx="20310">
                  <c:v>1469.6375519999999</c:v>
                </c:pt>
                <c:pt idx="20311">
                  <c:v>1469.5498889999999</c:v>
                </c:pt>
                <c:pt idx="20312">
                  <c:v>1469.1638399999999</c:v>
                </c:pt>
                <c:pt idx="20313">
                  <c:v>1468.65697</c:v>
                </c:pt>
                <c:pt idx="20314">
                  <c:v>1468.317233</c:v>
                </c:pt>
                <c:pt idx="20315">
                  <c:v>1467.326065</c:v>
                </c:pt>
                <c:pt idx="20316">
                  <c:v>1467.0719590000001</c:v>
                </c:pt>
                <c:pt idx="20317">
                  <c:v>1467.0659209999999</c:v>
                </c:pt>
                <c:pt idx="20318">
                  <c:v>1466.678173</c:v>
                </c:pt>
                <c:pt idx="20319">
                  <c:v>1465.1125999999999</c:v>
                </c:pt>
                <c:pt idx="20320">
                  <c:v>1464.2201660000001</c:v>
                </c:pt>
                <c:pt idx="20321">
                  <c:v>1464.207126</c:v>
                </c:pt>
                <c:pt idx="20322">
                  <c:v>1463.600872</c:v>
                </c:pt>
                <c:pt idx="20323">
                  <c:v>1463.0988500000001</c:v>
                </c:pt>
                <c:pt idx="20324">
                  <c:v>1463.0448280000001</c:v>
                </c:pt>
                <c:pt idx="20325">
                  <c:v>1462.7402990000001</c:v>
                </c:pt>
                <c:pt idx="20326">
                  <c:v>1461.8156429999999</c:v>
                </c:pt>
                <c:pt idx="20327">
                  <c:v>1461.476492</c:v>
                </c:pt>
                <c:pt idx="20328">
                  <c:v>1461.390803</c:v>
                </c:pt>
                <c:pt idx="20329">
                  <c:v>1461.3204149999999</c:v>
                </c:pt>
                <c:pt idx="20330">
                  <c:v>1460.813893</c:v>
                </c:pt>
                <c:pt idx="20331">
                  <c:v>1460.2512119999999</c:v>
                </c:pt>
                <c:pt idx="20332">
                  <c:v>1460.0170459999999</c:v>
                </c:pt>
                <c:pt idx="20333">
                  <c:v>1459.3490710000001</c:v>
                </c:pt>
                <c:pt idx="20334">
                  <c:v>1458.515543</c:v>
                </c:pt>
                <c:pt idx="20335">
                  <c:v>1458.509507</c:v>
                </c:pt>
                <c:pt idx="20336">
                  <c:v>1457.50783</c:v>
                </c:pt>
                <c:pt idx="20337">
                  <c:v>1457.3570810000001</c:v>
                </c:pt>
                <c:pt idx="20338">
                  <c:v>1457.1185800000001</c:v>
                </c:pt>
                <c:pt idx="20339">
                  <c:v>1457.0039670000001</c:v>
                </c:pt>
                <c:pt idx="20340">
                  <c:v>1456.056452</c:v>
                </c:pt>
                <c:pt idx="20341">
                  <c:v>1455.617491</c:v>
                </c:pt>
                <c:pt idx="20342">
                  <c:v>1455.233275</c:v>
                </c:pt>
                <c:pt idx="20343">
                  <c:v>1455.230493</c:v>
                </c:pt>
                <c:pt idx="20344">
                  <c:v>1455.036257</c:v>
                </c:pt>
                <c:pt idx="20345">
                  <c:v>1455.0306439999999</c:v>
                </c:pt>
                <c:pt idx="20346">
                  <c:v>1454.7807069999999</c:v>
                </c:pt>
                <c:pt idx="20347">
                  <c:v>1454.3844389999999</c:v>
                </c:pt>
                <c:pt idx="20348">
                  <c:v>1454.1596489999999</c:v>
                </c:pt>
                <c:pt idx="20349">
                  <c:v>1454.0777410000001</c:v>
                </c:pt>
                <c:pt idx="20350">
                  <c:v>1453.4379200000001</c:v>
                </c:pt>
                <c:pt idx="20351">
                  <c:v>1453.431106</c:v>
                </c:pt>
                <c:pt idx="20352">
                  <c:v>1453.0911390000001</c:v>
                </c:pt>
                <c:pt idx="20353">
                  <c:v>1452.6161340000001</c:v>
                </c:pt>
                <c:pt idx="20354">
                  <c:v>1452.4855210000001</c:v>
                </c:pt>
                <c:pt idx="20355">
                  <c:v>1452.4058910000001</c:v>
                </c:pt>
                <c:pt idx="20356">
                  <c:v>1452.1332540000001</c:v>
                </c:pt>
                <c:pt idx="20357">
                  <c:v>1450.9954600000001</c:v>
                </c:pt>
                <c:pt idx="20358">
                  <c:v>1450.905483</c:v>
                </c:pt>
                <c:pt idx="20359">
                  <c:v>1450.8829760000001</c:v>
                </c:pt>
                <c:pt idx="20360">
                  <c:v>1450.870111</c:v>
                </c:pt>
                <c:pt idx="20361">
                  <c:v>1450.6823710000001</c:v>
                </c:pt>
                <c:pt idx="20362">
                  <c:v>1450.5727710000001</c:v>
                </c:pt>
                <c:pt idx="20363">
                  <c:v>1450.446993</c:v>
                </c:pt>
                <c:pt idx="20364">
                  <c:v>1450.352406</c:v>
                </c:pt>
                <c:pt idx="20365">
                  <c:v>1450.0849969999999</c:v>
                </c:pt>
                <c:pt idx="20366">
                  <c:v>1449.161703</c:v>
                </c:pt>
                <c:pt idx="20367">
                  <c:v>1449.092361</c:v>
                </c:pt>
                <c:pt idx="20368">
                  <c:v>1448.9911320000001</c:v>
                </c:pt>
                <c:pt idx="20369">
                  <c:v>1448.568233</c:v>
                </c:pt>
                <c:pt idx="20370">
                  <c:v>1445.8174770000001</c:v>
                </c:pt>
                <c:pt idx="20371">
                  <c:v>1444.352774</c:v>
                </c:pt>
                <c:pt idx="20372">
                  <c:v>1444.3145099999999</c:v>
                </c:pt>
                <c:pt idx="20373">
                  <c:v>1444.06693</c:v>
                </c:pt>
                <c:pt idx="20374">
                  <c:v>1444.0602859999999</c:v>
                </c:pt>
                <c:pt idx="20375">
                  <c:v>1444.012211</c:v>
                </c:pt>
                <c:pt idx="20376">
                  <c:v>1443.797587</c:v>
                </c:pt>
                <c:pt idx="20377">
                  <c:v>1443.2845890000001</c:v>
                </c:pt>
                <c:pt idx="20378">
                  <c:v>1443.2048</c:v>
                </c:pt>
                <c:pt idx="20379">
                  <c:v>1443.0644689999999</c:v>
                </c:pt>
                <c:pt idx="20380">
                  <c:v>1442.921992</c:v>
                </c:pt>
                <c:pt idx="20381">
                  <c:v>1442.40031</c:v>
                </c:pt>
                <c:pt idx="20382">
                  <c:v>1442.124892</c:v>
                </c:pt>
                <c:pt idx="20383">
                  <c:v>1441.9984919999999</c:v>
                </c:pt>
                <c:pt idx="20384">
                  <c:v>1441.9664379999999</c:v>
                </c:pt>
                <c:pt idx="20385">
                  <c:v>1441.9506940000001</c:v>
                </c:pt>
                <c:pt idx="20386">
                  <c:v>1441.936602</c:v>
                </c:pt>
                <c:pt idx="20387">
                  <c:v>1441.291794</c:v>
                </c:pt>
                <c:pt idx="20388">
                  <c:v>1441.1740870000001</c:v>
                </c:pt>
                <c:pt idx="20389">
                  <c:v>1441.0104229999999</c:v>
                </c:pt>
                <c:pt idx="20390">
                  <c:v>1440.869905</c:v>
                </c:pt>
                <c:pt idx="20391">
                  <c:v>1440.454639</c:v>
                </c:pt>
                <c:pt idx="20392">
                  <c:v>1440.3833709999999</c:v>
                </c:pt>
                <c:pt idx="20393">
                  <c:v>1440.106571</c:v>
                </c:pt>
                <c:pt idx="20394">
                  <c:v>1439.815556</c:v>
                </c:pt>
                <c:pt idx="20395">
                  <c:v>1438.332523</c:v>
                </c:pt>
                <c:pt idx="20396">
                  <c:v>1437.6823460000001</c:v>
                </c:pt>
                <c:pt idx="20397">
                  <c:v>1437.5116399999999</c:v>
                </c:pt>
                <c:pt idx="20398">
                  <c:v>1436.944221</c:v>
                </c:pt>
                <c:pt idx="20399">
                  <c:v>1436.6391329999999</c:v>
                </c:pt>
                <c:pt idx="20400">
                  <c:v>1436.5748819999999</c:v>
                </c:pt>
                <c:pt idx="20401">
                  <c:v>1435.8872879999999</c:v>
                </c:pt>
                <c:pt idx="20402">
                  <c:v>1435.761058</c:v>
                </c:pt>
                <c:pt idx="20403">
                  <c:v>1435.496576</c:v>
                </c:pt>
                <c:pt idx="20404">
                  <c:v>1434.7874629999999</c:v>
                </c:pt>
                <c:pt idx="20405">
                  <c:v>1434.2989909999999</c:v>
                </c:pt>
                <c:pt idx="20406">
                  <c:v>1433.972025</c:v>
                </c:pt>
                <c:pt idx="20407">
                  <c:v>1433.412883</c:v>
                </c:pt>
                <c:pt idx="20408">
                  <c:v>1432.988695</c:v>
                </c:pt>
                <c:pt idx="20409">
                  <c:v>1432.3672280000001</c:v>
                </c:pt>
                <c:pt idx="20410">
                  <c:v>1432.104605</c:v>
                </c:pt>
                <c:pt idx="20411">
                  <c:v>1431.8590790000001</c:v>
                </c:pt>
                <c:pt idx="20412">
                  <c:v>1430.474164</c:v>
                </c:pt>
                <c:pt idx="20413">
                  <c:v>1430.380124</c:v>
                </c:pt>
                <c:pt idx="20414">
                  <c:v>1429.9063309999999</c:v>
                </c:pt>
                <c:pt idx="20415">
                  <c:v>1429.5715709999999</c:v>
                </c:pt>
                <c:pt idx="20416">
                  <c:v>1429.320878</c:v>
                </c:pt>
                <c:pt idx="20417">
                  <c:v>1429.0111420000001</c:v>
                </c:pt>
                <c:pt idx="20418">
                  <c:v>1428.9289180000001</c:v>
                </c:pt>
                <c:pt idx="20419">
                  <c:v>1428.4891259999999</c:v>
                </c:pt>
                <c:pt idx="20420">
                  <c:v>1428.4268910000001</c:v>
                </c:pt>
                <c:pt idx="20421">
                  <c:v>1428.380915</c:v>
                </c:pt>
                <c:pt idx="20422">
                  <c:v>1427.484121</c:v>
                </c:pt>
                <c:pt idx="20423">
                  <c:v>1427.4153490000001</c:v>
                </c:pt>
                <c:pt idx="20424">
                  <c:v>1427.11519</c:v>
                </c:pt>
                <c:pt idx="20425">
                  <c:v>1426.962863</c:v>
                </c:pt>
                <c:pt idx="20426">
                  <c:v>1426.9618399999999</c:v>
                </c:pt>
                <c:pt idx="20427">
                  <c:v>1426.723403</c:v>
                </c:pt>
                <c:pt idx="20428">
                  <c:v>1426.506572</c:v>
                </c:pt>
                <c:pt idx="20429">
                  <c:v>1426.4969630000001</c:v>
                </c:pt>
                <c:pt idx="20430">
                  <c:v>1425.9797940000001</c:v>
                </c:pt>
                <c:pt idx="20431">
                  <c:v>1425.8374309999999</c:v>
                </c:pt>
                <c:pt idx="20432">
                  <c:v>1425.8254569999999</c:v>
                </c:pt>
                <c:pt idx="20433">
                  <c:v>1425.6976219999999</c:v>
                </c:pt>
                <c:pt idx="20434">
                  <c:v>1425.4775199999999</c:v>
                </c:pt>
                <c:pt idx="20435">
                  <c:v>1425.471996</c:v>
                </c:pt>
                <c:pt idx="20436">
                  <c:v>1425.3796319999999</c:v>
                </c:pt>
                <c:pt idx="20437">
                  <c:v>1425.3024129999999</c:v>
                </c:pt>
                <c:pt idx="20438">
                  <c:v>1424.737885</c:v>
                </c:pt>
                <c:pt idx="20439">
                  <c:v>1424.4537170000001</c:v>
                </c:pt>
                <c:pt idx="20440">
                  <c:v>1424.4380140000001</c:v>
                </c:pt>
                <c:pt idx="20441">
                  <c:v>1424.264819</c:v>
                </c:pt>
                <c:pt idx="20442">
                  <c:v>1422.955242</c:v>
                </c:pt>
                <c:pt idx="20443">
                  <c:v>1422.8973510000001</c:v>
                </c:pt>
                <c:pt idx="20444">
                  <c:v>1422.6064080000001</c:v>
                </c:pt>
                <c:pt idx="20445">
                  <c:v>1422.431182</c:v>
                </c:pt>
                <c:pt idx="20446">
                  <c:v>1422.1048470000001</c:v>
                </c:pt>
                <c:pt idx="20447">
                  <c:v>1421.378575</c:v>
                </c:pt>
                <c:pt idx="20448">
                  <c:v>1420.2821550000001</c:v>
                </c:pt>
                <c:pt idx="20449">
                  <c:v>1420.152709</c:v>
                </c:pt>
                <c:pt idx="20450">
                  <c:v>1419.8721909999999</c:v>
                </c:pt>
                <c:pt idx="20451">
                  <c:v>1419.4716559999999</c:v>
                </c:pt>
                <c:pt idx="20452">
                  <c:v>1419.056133</c:v>
                </c:pt>
                <c:pt idx="20453">
                  <c:v>1419.0328790000001</c:v>
                </c:pt>
                <c:pt idx="20454">
                  <c:v>1418.7338629999999</c:v>
                </c:pt>
                <c:pt idx="20455">
                  <c:v>1418.366538</c:v>
                </c:pt>
                <c:pt idx="20456">
                  <c:v>1417.988122</c:v>
                </c:pt>
                <c:pt idx="20457">
                  <c:v>1417.675119</c:v>
                </c:pt>
                <c:pt idx="20458">
                  <c:v>1417.4929279999999</c:v>
                </c:pt>
                <c:pt idx="20459">
                  <c:v>1416.7565159999999</c:v>
                </c:pt>
                <c:pt idx="20460">
                  <c:v>1416.6259239999999</c:v>
                </c:pt>
                <c:pt idx="20461">
                  <c:v>1416.165485</c:v>
                </c:pt>
                <c:pt idx="20462">
                  <c:v>1415.1203640000001</c:v>
                </c:pt>
                <c:pt idx="20463">
                  <c:v>1414.979394</c:v>
                </c:pt>
                <c:pt idx="20464">
                  <c:v>1414.6309610000001</c:v>
                </c:pt>
                <c:pt idx="20465">
                  <c:v>1414.4933309999999</c:v>
                </c:pt>
                <c:pt idx="20466">
                  <c:v>1414.3884720000001</c:v>
                </c:pt>
                <c:pt idx="20467">
                  <c:v>1413.902071</c:v>
                </c:pt>
                <c:pt idx="20468">
                  <c:v>1413.7547119999999</c:v>
                </c:pt>
                <c:pt idx="20469">
                  <c:v>1413.649602</c:v>
                </c:pt>
                <c:pt idx="20470">
                  <c:v>1413.560052</c:v>
                </c:pt>
                <c:pt idx="20471">
                  <c:v>1413.1167170000001</c:v>
                </c:pt>
                <c:pt idx="20472">
                  <c:v>1412.7900990000001</c:v>
                </c:pt>
                <c:pt idx="20473">
                  <c:v>1412.707089</c:v>
                </c:pt>
                <c:pt idx="20474">
                  <c:v>1412.6967890000001</c:v>
                </c:pt>
                <c:pt idx="20475">
                  <c:v>1411.953362</c:v>
                </c:pt>
                <c:pt idx="20476">
                  <c:v>1411.947525</c:v>
                </c:pt>
                <c:pt idx="20477">
                  <c:v>1410.5528429999999</c:v>
                </c:pt>
                <c:pt idx="20478">
                  <c:v>1410.318399</c:v>
                </c:pt>
                <c:pt idx="20479">
                  <c:v>1409.9394299999999</c:v>
                </c:pt>
                <c:pt idx="20480">
                  <c:v>1409.7274970000001</c:v>
                </c:pt>
                <c:pt idx="20481">
                  <c:v>1408.5928389999999</c:v>
                </c:pt>
                <c:pt idx="20482">
                  <c:v>1408.4173960000001</c:v>
                </c:pt>
                <c:pt idx="20483">
                  <c:v>1408.263821</c:v>
                </c:pt>
                <c:pt idx="20484">
                  <c:v>1407.8497689999999</c:v>
                </c:pt>
                <c:pt idx="20485">
                  <c:v>1407.643298</c:v>
                </c:pt>
                <c:pt idx="20486">
                  <c:v>1407.323312</c:v>
                </c:pt>
                <c:pt idx="20487">
                  <c:v>1406.83501</c:v>
                </c:pt>
                <c:pt idx="20488">
                  <c:v>1406.684753</c:v>
                </c:pt>
                <c:pt idx="20489">
                  <c:v>1406.594441</c:v>
                </c:pt>
                <c:pt idx="20490">
                  <c:v>1406.430822</c:v>
                </c:pt>
                <c:pt idx="20491">
                  <c:v>1406.244207</c:v>
                </c:pt>
                <c:pt idx="20492">
                  <c:v>1406.1901399999999</c:v>
                </c:pt>
                <c:pt idx="20493">
                  <c:v>1405.6676030000001</c:v>
                </c:pt>
                <c:pt idx="20494">
                  <c:v>1405.614642</c:v>
                </c:pt>
                <c:pt idx="20495">
                  <c:v>1405.5096579999999</c:v>
                </c:pt>
                <c:pt idx="20496">
                  <c:v>1405.4610250000001</c:v>
                </c:pt>
                <c:pt idx="20497">
                  <c:v>1404.589346</c:v>
                </c:pt>
                <c:pt idx="20498">
                  <c:v>1404.5094759999999</c:v>
                </c:pt>
                <c:pt idx="20499">
                  <c:v>1403.572343</c:v>
                </c:pt>
                <c:pt idx="20500">
                  <c:v>1403.5049260000001</c:v>
                </c:pt>
                <c:pt idx="20501">
                  <c:v>1403.043727</c:v>
                </c:pt>
                <c:pt idx="20502">
                  <c:v>1402.320923</c:v>
                </c:pt>
                <c:pt idx="20503">
                  <c:v>1402.2963520000001</c:v>
                </c:pt>
                <c:pt idx="20504">
                  <c:v>1402.164201</c:v>
                </c:pt>
                <c:pt idx="20505">
                  <c:v>1401.247595</c:v>
                </c:pt>
                <c:pt idx="20506">
                  <c:v>1401.133824</c:v>
                </c:pt>
                <c:pt idx="20507">
                  <c:v>1401.050324</c:v>
                </c:pt>
                <c:pt idx="20508">
                  <c:v>1400.740957</c:v>
                </c:pt>
                <c:pt idx="20509">
                  <c:v>1400.506269</c:v>
                </c:pt>
                <c:pt idx="20510">
                  <c:v>1400.4281249999999</c:v>
                </c:pt>
                <c:pt idx="20511">
                  <c:v>1400.0612209999999</c:v>
                </c:pt>
                <c:pt idx="20512">
                  <c:v>1399.2457460000001</c:v>
                </c:pt>
                <c:pt idx="20513">
                  <c:v>1399.104558</c:v>
                </c:pt>
                <c:pt idx="20514">
                  <c:v>1399.016828</c:v>
                </c:pt>
                <c:pt idx="20515">
                  <c:v>1398.738605</c:v>
                </c:pt>
                <c:pt idx="20516">
                  <c:v>1398.737241</c:v>
                </c:pt>
                <c:pt idx="20517">
                  <c:v>1398.363983</c:v>
                </c:pt>
                <c:pt idx="20518">
                  <c:v>1398.1302920000001</c:v>
                </c:pt>
                <c:pt idx="20519">
                  <c:v>1397.8360170000001</c:v>
                </c:pt>
                <c:pt idx="20520">
                  <c:v>1397.780593</c:v>
                </c:pt>
                <c:pt idx="20521">
                  <c:v>1397.580723</c:v>
                </c:pt>
                <c:pt idx="20522">
                  <c:v>1397.0692630000001</c:v>
                </c:pt>
                <c:pt idx="20523">
                  <c:v>1396.8538349999999</c:v>
                </c:pt>
                <c:pt idx="20524">
                  <c:v>1396.81179</c:v>
                </c:pt>
                <c:pt idx="20525">
                  <c:v>1396.787695</c:v>
                </c:pt>
                <c:pt idx="20526">
                  <c:v>1396.075832</c:v>
                </c:pt>
                <c:pt idx="20527">
                  <c:v>1395.92308</c:v>
                </c:pt>
                <c:pt idx="20528">
                  <c:v>1394.9748070000001</c:v>
                </c:pt>
                <c:pt idx="20529">
                  <c:v>1394.8172999999999</c:v>
                </c:pt>
                <c:pt idx="20530">
                  <c:v>1394.754934</c:v>
                </c:pt>
                <c:pt idx="20531">
                  <c:v>1394.739276</c:v>
                </c:pt>
                <c:pt idx="20532">
                  <c:v>1393.395769</c:v>
                </c:pt>
                <c:pt idx="20533">
                  <c:v>1392.2182130000001</c:v>
                </c:pt>
                <c:pt idx="20534">
                  <c:v>1391.8531929999999</c:v>
                </c:pt>
                <c:pt idx="20535">
                  <c:v>1391.353599</c:v>
                </c:pt>
                <c:pt idx="20536">
                  <c:v>1391.1400799999999</c:v>
                </c:pt>
                <c:pt idx="20537">
                  <c:v>1390.962143</c:v>
                </c:pt>
                <c:pt idx="20538">
                  <c:v>1390.748879</c:v>
                </c:pt>
                <c:pt idx="20539">
                  <c:v>1390.494913</c:v>
                </c:pt>
                <c:pt idx="20540">
                  <c:v>1389.6840749999999</c:v>
                </c:pt>
                <c:pt idx="20541">
                  <c:v>1389.4276379999999</c:v>
                </c:pt>
                <c:pt idx="20542">
                  <c:v>1388.9379240000001</c:v>
                </c:pt>
                <c:pt idx="20543">
                  <c:v>1388.5133860000001</c:v>
                </c:pt>
                <c:pt idx="20544">
                  <c:v>1388.0526420000001</c:v>
                </c:pt>
                <c:pt idx="20545">
                  <c:v>1388.0239819999999</c:v>
                </c:pt>
                <c:pt idx="20546">
                  <c:v>1387.4267870000001</c:v>
                </c:pt>
                <c:pt idx="20547">
                  <c:v>1387.3743870000001</c:v>
                </c:pt>
                <c:pt idx="20548">
                  <c:v>1387.1412809999999</c:v>
                </c:pt>
                <c:pt idx="20549">
                  <c:v>1386.7510669999999</c:v>
                </c:pt>
                <c:pt idx="20550">
                  <c:v>1386.2849759999999</c:v>
                </c:pt>
                <c:pt idx="20551">
                  <c:v>1385.8031370000001</c:v>
                </c:pt>
                <c:pt idx="20552">
                  <c:v>1385.5248429999999</c:v>
                </c:pt>
                <c:pt idx="20553">
                  <c:v>1385.3337570000001</c:v>
                </c:pt>
                <c:pt idx="20554">
                  <c:v>1385.222503</c:v>
                </c:pt>
                <c:pt idx="20555">
                  <c:v>1384.630294</c:v>
                </c:pt>
                <c:pt idx="20556">
                  <c:v>1384.446387</c:v>
                </c:pt>
                <c:pt idx="20557">
                  <c:v>1384.191462</c:v>
                </c:pt>
                <c:pt idx="20558">
                  <c:v>1383.9408969999999</c:v>
                </c:pt>
                <c:pt idx="20559">
                  <c:v>1382.8153850000001</c:v>
                </c:pt>
                <c:pt idx="20560">
                  <c:v>1382.5744360000001</c:v>
                </c:pt>
                <c:pt idx="20561">
                  <c:v>1382.503741</c:v>
                </c:pt>
                <c:pt idx="20562">
                  <c:v>1382.4655190000001</c:v>
                </c:pt>
                <c:pt idx="20563">
                  <c:v>1382.4635430000001</c:v>
                </c:pt>
                <c:pt idx="20564">
                  <c:v>1382.4407779999999</c:v>
                </c:pt>
                <c:pt idx="20565">
                  <c:v>1381.7989110000001</c:v>
                </c:pt>
                <c:pt idx="20566">
                  <c:v>1381.416438</c:v>
                </c:pt>
                <c:pt idx="20567">
                  <c:v>1380.943381</c:v>
                </c:pt>
                <c:pt idx="20568">
                  <c:v>1380.784731</c:v>
                </c:pt>
                <c:pt idx="20569">
                  <c:v>1380.725946</c:v>
                </c:pt>
                <c:pt idx="20570">
                  <c:v>1380.581856</c:v>
                </c:pt>
                <c:pt idx="20571">
                  <c:v>1380.3306219999999</c:v>
                </c:pt>
                <c:pt idx="20572">
                  <c:v>1379.735713</c:v>
                </c:pt>
                <c:pt idx="20573">
                  <c:v>1379.5397519999999</c:v>
                </c:pt>
                <c:pt idx="20574">
                  <c:v>1379.3852810000001</c:v>
                </c:pt>
                <c:pt idx="20575">
                  <c:v>1379.2309720000001</c:v>
                </c:pt>
                <c:pt idx="20576">
                  <c:v>1379.025846</c:v>
                </c:pt>
                <c:pt idx="20577">
                  <c:v>1377.83134</c:v>
                </c:pt>
                <c:pt idx="20578">
                  <c:v>1377.566333</c:v>
                </c:pt>
                <c:pt idx="20579">
                  <c:v>1377.5221220000001</c:v>
                </c:pt>
                <c:pt idx="20580">
                  <c:v>1376.958711</c:v>
                </c:pt>
                <c:pt idx="20581">
                  <c:v>1376.2532220000001</c:v>
                </c:pt>
                <c:pt idx="20582">
                  <c:v>1376.002007</c:v>
                </c:pt>
                <c:pt idx="20583">
                  <c:v>1375.69209</c:v>
                </c:pt>
                <c:pt idx="20584">
                  <c:v>1375.2698969999999</c:v>
                </c:pt>
                <c:pt idx="20585">
                  <c:v>1375.0793630000001</c:v>
                </c:pt>
                <c:pt idx="20586">
                  <c:v>1374.967594</c:v>
                </c:pt>
                <c:pt idx="20587">
                  <c:v>1374.6009220000001</c:v>
                </c:pt>
                <c:pt idx="20588">
                  <c:v>1374.3519249999999</c:v>
                </c:pt>
                <c:pt idx="20589">
                  <c:v>1374.330905</c:v>
                </c:pt>
                <c:pt idx="20590">
                  <c:v>1374.2360679999999</c:v>
                </c:pt>
                <c:pt idx="20591">
                  <c:v>1373.3544609999999</c:v>
                </c:pt>
                <c:pt idx="20592">
                  <c:v>1373.159365</c:v>
                </c:pt>
                <c:pt idx="20593">
                  <c:v>1372.9743989999999</c:v>
                </c:pt>
                <c:pt idx="20594">
                  <c:v>1372.4982</c:v>
                </c:pt>
                <c:pt idx="20595">
                  <c:v>1371.8294040000001</c:v>
                </c:pt>
                <c:pt idx="20596">
                  <c:v>1371.557998</c:v>
                </c:pt>
                <c:pt idx="20597">
                  <c:v>1371.3772859999999</c:v>
                </c:pt>
                <c:pt idx="20598">
                  <c:v>1371.3497150000001</c:v>
                </c:pt>
                <c:pt idx="20599">
                  <c:v>1370.7948409999999</c:v>
                </c:pt>
                <c:pt idx="20600">
                  <c:v>1370.7873770000001</c:v>
                </c:pt>
                <c:pt idx="20601">
                  <c:v>1370.6197239999999</c:v>
                </c:pt>
                <c:pt idx="20602">
                  <c:v>1370.5200130000001</c:v>
                </c:pt>
                <c:pt idx="20603">
                  <c:v>1370.4345840000001</c:v>
                </c:pt>
                <c:pt idx="20604">
                  <c:v>1370.0655039999999</c:v>
                </c:pt>
                <c:pt idx="20605">
                  <c:v>1369.982681</c:v>
                </c:pt>
                <c:pt idx="20606">
                  <c:v>1369.540195</c:v>
                </c:pt>
                <c:pt idx="20607">
                  <c:v>1369.3770010000001</c:v>
                </c:pt>
                <c:pt idx="20608">
                  <c:v>1369.321218</c:v>
                </c:pt>
                <c:pt idx="20609">
                  <c:v>1369.299712</c:v>
                </c:pt>
                <c:pt idx="20610">
                  <c:v>1368.760135</c:v>
                </c:pt>
                <c:pt idx="20611">
                  <c:v>1368.280655</c:v>
                </c:pt>
                <c:pt idx="20612">
                  <c:v>1368.0851</c:v>
                </c:pt>
                <c:pt idx="20613">
                  <c:v>1367.980421</c:v>
                </c:pt>
                <c:pt idx="20614">
                  <c:v>1367.9613099999999</c:v>
                </c:pt>
                <c:pt idx="20615">
                  <c:v>1367.623227</c:v>
                </c:pt>
                <c:pt idx="20616">
                  <c:v>1367.568606</c:v>
                </c:pt>
                <c:pt idx="20617">
                  <c:v>1367.4187010000001</c:v>
                </c:pt>
                <c:pt idx="20618">
                  <c:v>1367.3324</c:v>
                </c:pt>
                <c:pt idx="20619">
                  <c:v>1367.171613</c:v>
                </c:pt>
                <c:pt idx="20620">
                  <c:v>1367.0976439999999</c:v>
                </c:pt>
                <c:pt idx="20621">
                  <c:v>1366.888232</c:v>
                </c:pt>
                <c:pt idx="20622">
                  <c:v>1366.8359539999999</c:v>
                </c:pt>
                <c:pt idx="20623">
                  <c:v>1366.4944700000001</c:v>
                </c:pt>
                <c:pt idx="20624">
                  <c:v>1366.482197</c:v>
                </c:pt>
                <c:pt idx="20625">
                  <c:v>1366.2522469999999</c:v>
                </c:pt>
                <c:pt idx="20626">
                  <c:v>1366.22128</c:v>
                </c:pt>
                <c:pt idx="20627">
                  <c:v>1366.064214</c:v>
                </c:pt>
                <c:pt idx="20628">
                  <c:v>1366.026239</c:v>
                </c:pt>
                <c:pt idx="20629">
                  <c:v>1365.912658</c:v>
                </c:pt>
                <c:pt idx="20630">
                  <c:v>1365.7849080000001</c:v>
                </c:pt>
                <c:pt idx="20631">
                  <c:v>1365.7575830000001</c:v>
                </c:pt>
                <c:pt idx="20632">
                  <c:v>1365.1284439999999</c:v>
                </c:pt>
                <c:pt idx="20633">
                  <c:v>1364.652771</c:v>
                </c:pt>
                <c:pt idx="20634">
                  <c:v>1364.5308199999999</c:v>
                </c:pt>
                <c:pt idx="20635">
                  <c:v>1364.3492799999999</c:v>
                </c:pt>
                <c:pt idx="20636">
                  <c:v>1364.0455910000001</c:v>
                </c:pt>
                <c:pt idx="20637">
                  <c:v>1363.8696070000001</c:v>
                </c:pt>
                <c:pt idx="20638">
                  <c:v>1363.341214</c:v>
                </c:pt>
                <c:pt idx="20639">
                  <c:v>1362.6479609999999</c:v>
                </c:pt>
                <c:pt idx="20640">
                  <c:v>1361.3156670000001</c:v>
                </c:pt>
                <c:pt idx="20641">
                  <c:v>1360.937964</c:v>
                </c:pt>
                <c:pt idx="20642">
                  <c:v>1360.9157680000001</c:v>
                </c:pt>
                <c:pt idx="20643">
                  <c:v>1360.8015190000001</c:v>
                </c:pt>
                <c:pt idx="20644">
                  <c:v>1360.1492470000001</c:v>
                </c:pt>
                <c:pt idx="20645">
                  <c:v>1359.9129250000001</c:v>
                </c:pt>
                <c:pt idx="20646">
                  <c:v>1359.608313</c:v>
                </c:pt>
                <c:pt idx="20647">
                  <c:v>1359.3226119999999</c:v>
                </c:pt>
                <c:pt idx="20648">
                  <c:v>1359.3125829999999</c:v>
                </c:pt>
                <c:pt idx="20649">
                  <c:v>1359.0936690000001</c:v>
                </c:pt>
                <c:pt idx="20650">
                  <c:v>1358.920822</c:v>
                </c:pt>
                <c:pt idx="20651">
                  <c:v>1357.9899</c:v>
                </c:pt>
                <c:pt idx="20652">
                  <c:v>1357.899355</c:v>
                </c:pt>
                <c:pt idx="20653">
                  <c:v>1357.678253</c:v>
                </c:pt>
                <c:pt idx="20654">
                  <c:v>1357.6174410000001</c:v>
                </c:pt>
                <c:pt idx="20655">
                  <c:v>1357.388921</c:v>
                </c:pt>
                <c:pt idx="20656">
                  <c:v>1357.0507239999999</c:v>
                </c:pt>
                <c:pt idx="20657">
                  <c:v>1356.9765239999999</c:v>
                </c:pt>
                <c:pt idx="20658">
                  <c:v>1356.5307399999999</c:v>
                </c:pt>
                <c:pt idx="20659">
                  <c:v>1356.4331790000001</c:v>
                </c:pt>
                <c:pt idx="20660">
                  <c:v>1356.236508</c:v>
                </c:pt>
                <c:pt idx="20661">
                  <c:v>1355.6019739999999</c:v>
                </c:pt>
                <c:pt idx="20662">
                  <c:v>1355.404736</c:v>
                </c:pt>
                <c:pt idx="20663">
                  <c:v>1355.3006210000001</c:v>
                </c:pt>
                <c:pt idx="20664">
                  <c:v>1355.0775209999999</c:v>
                </c:pt>
                <c:pt idx="20665">
                  <c:v>1354.9730950000001</c:v>
                </c:pt>
                <c:pt idx="20666">
                  <c:v>1354.927424</c:v>
                </c:pt>
                <c:pt idx="20667">
                  <c:v>1354.737846</c:v>
                </c:pt>
                <c:pt idx="20668">
                  <c:v>1353.571467</c:v>
                </c:pt>
                <c:pt idx="20669">
                  <c:v>1353.370719</c:v>
                </c:pt>
                <c:pt idx="20670">
                  <c:v>1353.0092589999999</c:v>
                </c:pt>
                <c:pt idx="20671">
                  <c:v>1352.766799</c:v>
                </c:pt>
                <c:pt idx="20672">
                  <c:v>1352.2614759999999</c:v>
                </c:pt>
                <c:pt idx="20673">
                  <c:v>1351.60329</c:v>
                </c:pt>
                <c:pt idx="20674">
                  <c:v>1351.406154</c:v>
                </c:pt>
                <c:pt idx="20675">
                  <c:v>1350.704328</c:v>
                </c:pt>
                <c:pt idx="20676">
                  <c:v>1350.654851</c:v>
                </c:pt>
                <c:pt idx="20677">
                  <c:v>1350.601795</c:v>
                </c:pt>
                <c:pt idx="20678">
                  <c:v>1350.4549099999999</c:v>
                </c:pt>
                <c:pt idx="20679">
                  <c:v>1350.293719</c:v>
                </c:pt>
                <c:pt idx="20680">
                  <c:v>1350.2019499999999</c:v>
                </c:pt>
                <c:pt idx="20681">
                  <c:v>1349.888242</c:v>
                </c:pt>
                <c:pt idx="20682">
                  <c:v>1349.784641</c:v>
                </c:pt>
                <c:pt idx="20683">
                  <c:v>1349.7587980000001</c:v>
                </c:pt>
                <c:pt idx="20684">
                  <c:v>1349.3926300000001</c:v>
                </c:pt>
                <c:pt idx="20685">
                  <c:v>1348.35581</c:v>
                </c:pt>
                <c:pt idx="20686">
                  <c:v>1348.2163989999999</c:v>
                </c:pt>
                <c:pt idx="20687">
                  <c:v>1347.8088319999999</c:v>
                </c:pt>
                <c:pt idx="20688">
                  <c:v>1347.6709410000001</c:v>
                </c:pt>
                <c:pt idx="20689">
                  <c:v>1347.6278010000001</c:v>
                </c:pt>
                <c:pt idx="20690">
                  <c:v>1347.3813459999999</c:v>
                </c:pt>
                <c:pt idx="20691">
                  <c:v>1347.2836219999999</c:v>
                </c:pt>
                <c:pt idx="20692">
                  <c:v>1346.9102370000001</c:v>
                </c:pt>
                <c:pt idx="20693">
                  <c:v>1346.756656</c:v>
                </c:pt>
                <c:pt idx="20694">
                  <c:v>1346.6963860000001</c:v>
                </c:pt>
                <c:pt idx="20695">
                  <c:v>1346.6816690000001</c:v>
                </c:pt>
                <c:pt idx="20696">
                  <c:v>1346.2835419999999</c:v>
                </c:pt>
                <c:pt idx="20697">
                  <c:v>1345.5869709999999</c:v>
                </c:pt>
                <c:pt idx="20698">
                  <c:v>1345.338528</c:v>
                </c:pt>
                <c:pt idx="20699">
                  <c:v>1344.90852</c:v>
                </c:pt>
                <c:pt idx="20700">
                  <c:v>1344.6865700000001</c:v>
                </c:pt>
                <c:pt idx="20701">
                  <c:v>1344.4592279999999</c:v>
                </c:pt>
                <c:pt idx="20702">
                  <c:v>1344.320829</c:v>
                </c:pt>
                <c:pt idx="20703">
                  <c:v>1343.8873169999999</c:v>
                </c:pt>
                <c:pt idx="20704">
                  <c:v>1343.8373369999999</c:v>
                </c:pt>
                <c:pt idx="20705">
                  <c:v>1342.815744</c:v>
                </c:pt>
                <c:pt idx="20706">
                  <c:v>1342.563228</c:v>
                </c:pt>
                <c:pt idx="20707">
                  <c:v>1342.2757059999999</c:v>
                </c:pt>
                <c:pt idx="20708">
                  <c:v>1342.0045869999999</c:v>
                </c:pt>
                <c:pt idx="20709">
                  <c:v>1341.5888090000001</c:v>
                </c:pt>
                <c:pt idx="20710">
                  <c:v>1341.480307</c:v>
                </c:pt>
                <c:pt idx="20711">
                  <c:v>1341.4117980000001</c:v>
                </c:pt>
                <c:pt idx="20712">
                  <c:v>1340.617579</c:v>
                </c:pt>
                <c:pt idx="20713">
                  <c:v>1340.5644789999999</c:v>
                </c:pt>
                <c:pt idx="20714">
                  <c:v>1340.3559270000001</c:v>
                </c:pt>
                <c:pt idx="20715">
                  <c:v>1340.158608</c:v>
                </c:pt>
                <c:pt idx="20716">
                  <c:v>1339.9040829999999</c:v>
                </c:pt>
                <c:pt idx="20717">
                  <c:v>1339.8744380000001</c:v>
                </c:pt>
                <c:pt idx="20718">
                  <c:v>1339.8273139999999</c:v>
                </c:pt>
                <c:pt idx="20719">
                  <c:v>1339.4618390000001</c:v>
                </c:pt>
                <c:pt idx="20720">
                  <c:v>1339.2403489999999</c:v>
                </c:pt>
                <c:pt idx="20721">
                  <c:v>1339.173986</c:v>
                </c:pt>
                <c:pt idx="20722">
                  <c:v>1339.1418329999999</c:v>
                </c:pt>
                <c:pt idx="20723">
                  <c:v>1339.065104</c:v>
                </c:pt>
                <c:pt idx="20724">
                  <c:v>1338.679619</c:v>
                </c:pt>
                <c:pt idx="20725">
                  <c:v>1337.876888</c:v>
                </c:pt>
                <c:pt idx="20726">
                  <c:v>1337.81205</c:v>
                </c:pt>
                <c:pt idx="20727">
                  <c:v>1337.662822</c:v>
                </c:pt>
                <c:pt idx="20728">
                  <c:v>1337.4968650000001</c:v>
                </c:pt>
                <c:pt idx="20729">
                  <c:v>1337.3641439999999</c:v>
                </c:pt>
                <c:pt idx="20730">
                  <c:v>1337.312919</c:v>
                </c:pt>
                <c:pt idx="20731">
                  <c:v>1335.9909050000001</c:v>
                </c:pt>
                <c:pt idx="20732">
                  <c:v>1335.5269539999999</c:v>
                </c:pt>
                <c:pt idx="20733">
                  <c:v>1335.47747</c:v>
                </c:pt>
                <c:pt idx="20734">
                  <c:v>1335.457204</c:v>
                </c:pt>
                <c:pt idx="20735">
                  <c:v>1335.2486369999999</c:v>
                </c:pt>
                <c:pt idx="20736">
                  <c:v>1335.1118329999999</c:v>
                </c:pt>
                <c:pt idx="20737">
                  <c:v>1334.6028020000001</c:v>
                </c:pt>
                <c:pt idx="20738">
                  <c:v>1333.9657520000001</c:v>
                </c:pt>
                <c:pt idx="20739">
                  <c:v>1333.1748680000001</c:v>
                </c:pt>
                <c:pt idx="20740">
                  <c:v>1333.1499590000001</c:v>
                </c:pt>
                <c:pt idx="20741">
                  <c:v>1332.1565760000001</c:v>
                </c:pt>
                <c:pt idx="20742">
                  <c:v>1331.7606270000001</c:v>
                </c:pt>
                <c:pt idx="20743">
                  <c:v>1330.692487</c:v>
                </c:pt>
                <c:pt idx="20744">
                  <c:v>1330.527045</c:v>
                </c:pt>
                <c:pt idx="20745">
                  <c:v>1330.210223</c:v>
                </c:pt>
                <c:pt idx="20746">
                  <c:v>1329.8744099999999</c:v>
                </c:pt>
                <c:pt idx="20747">
                  <c:v>1329.508519</c:v>
                </c:pt>
                <c:pt idx="20748">
                  <c:v>1329.474238</c:v>
                </c:pt>
                <c:pt idx="20749">
                  <c:v>1328.477492</c:v>
                </c:pt>
                <c:pt idx="20750">
                  <c:v>1328.4573210000001</c:v>
                </c:pt>
                <c:pt idx="20751">
                  <c:v>1327.644319</c:v>
                </c:pt>
                <c:pt idx="20752">
                  <c:v>1327.6431480000001</c:v>
                </c:pt>
                <c:pt idx="20753">
                  <c:v>1327.525161</c:v>
                </c:pt>
                <c:pt idx="20754">
                  <c:v>1326.8384599999999</c:v>
                </c:pt>
                <c:pt idx="20755">
                  <c:v>1326.5876490000001</c:v>
                </c:pt>
                <c:pt idx="20756">
                  <c:v>1326.4768180000001</c:v>
                </c:pt>
                <c:pt idx="20757">
                  <c:v>1325.782003</c:v>
                </c:pt>
                <c:pt idx="20758">
                  <c:v>1325.7348649999999</c:v>
                </c:pt>
                <c:pt idx="20759">
                  <c:v>1325.5173030000001</c:v>
                </c:pt>
                <c:pt idx="20760">
                  <c:v>1325.3005889999999</c:v>
                </c:pt>
                <c:pt idx="20761">
                  <c:v>1325.2588470000001</c:v>
                </c:pt>
                <c:pt idx="20762">
                  <c:v>1325.0917059999999</c:v>
                </c:pt>
                <c:pt idx="20763">
                  <c:v>1325.0246279999999</c:v>
                </c:pt>
                <c:pt idx="20764">
                  <c:v>1324.92047</c:v>
                </c:pt>
                <c:pt idx="20765">
                  <c:v>1324.7077159999999</c:v>
                </c:pt>
                <c:pt idx="20766">
                  <c:v>1324.255744</c:v>
                </c:pt>
                <c:pt idx="20767">
                  <c:v>1323.2478430000001</c:v>
                </c:pt>
                <c:pt idx="20768">
                  <c:v>1323.053643</c:v>
                </c:pt>
                <c:pt idx="20769">
                  <c:v>1322.7633800000001</c:v>
                </c:pt>
                <c:pt idx="20770">
                  <c:v>1322.7315450000001</c:v>
                </c:pt>
                <c:pt idx="20771">
                  <c:v>1322.566525</c:v>
                </c:pt>
                <c:pt idx="20772">
                  <c:v>1322.5577129999999</c:v>
                </c:pt>
                <c:pt idx="20773">
                  <c:v>1321.9462140000001</c:v>
                </c:pt>
                <c:pt idx="20774">
                  <c:v>1321.800011</c:v>
                </c:pt>
                <c:pt idx="20775">
                  <c:v>1321.7900219999999</c:v>
                </c:pt>
                <c:pt idx="20776">
                  <c:v>1321.508861</c:v>
                </c:pt>
                <c:pt idx="20777">
                  <c:v>1321.215747</c:v>
                </c:pt>
                <c:pt idx="20778">
                  <c:v>1321.1347519999999</c:v>
                </c:pt>
                <c:pt idx="20779">
                  <c:v>1320.8857740000001</c:v>
                </c:pt>
                <c:pt idx="20780">
                  <c:v>1320.81026</c:v>
                </c:pt>
                <c:pt idx="20781">
                  <c:v>1320.3077189999999</c:v>
                </c:pt>
                <c:pt idx="20782">
                  <c:v>1320.0032040000001</c:v>
                </c:pt>
                <c:pt idx="20783">
                  <c:v>1319.9433839999999</c:v>
                </c:pt>
                <c:pt idx="20784">
                  <c:v>1319.849144</c:v>
                </c:pt>
                <c:pt idx="20785">
                  <c:v>1319.494506</c:v>
                </c:pt>
                <c:pt idx="20786">
                  <c:v>1319.3479139999999</c:v>
                </c:pt>
                <c:pt idx="20787">
                  <c:v>1319.177903</c:v>
                </c:pt>
                <c:pt idx="20788">
                  <c:v>1319.1406300000001</c:v>
                </c:pt>
                <c:pt idx="20789">
                  <c:v>1319.0485510000001</c:v>
                </c:pt>
                <c:pt idx="20790">
                  <c:v>1317.9388369999999</c:v>
                </c:pt>
                <c:pt idx="20791">
                  <c:v>1317.5026499999999</c:v>
                </c:pt>
                <c:pt idx="20792">
                  <c:v>1317.3638699999999</c:v>
                </c:pt>
                <c:pt idx="20793">
                  <c:v>1317.1374780000001</c:v>
                </c:pt>
                <c:pt idx="20794">
                  <c:v>1317.0246529999999</c:v>
                </c:pt>
                <c:pt idx="20795">
                  <c:v>1316.7887559999999</c:v>
                </c:pt>
                <c:pt idx="20796">
                  <c:v>1316.7157440000001</c:v>
                </c:pt>
                <c:pt idx="20797">
                  <c:v>1316.539401</c:v>
                </c:pt>
                <c:pt idx="20798">
                  <c:v>1316.229274</c:v>
                </c:pt>
                <c:pt idx="20799">
                  <c:v>1315.9971379999999</c:v>
                </c:pt>
                <c:pt idx="20800">
                  <c:v>1315.8556619999999</c:v>
                </c:pt>
                <c:pt idx="20801">
                  <c:v>1315.2525290000001</c:v>
                </c:pt>
                <c:pt idx="20802">
                  <c:v>1315.1887830000001</c:v>
                </c:pt>
                <c:pt idx="20803">
                  <c:v>1315.0643680000001</c:v>
                </c:pt>
                <c:pt idx="20804">
                  <c:v>1314.6279340000001</c:v>
                </c:pt>
                <c:pt idx="20805">
                  <c:v>1314.5629570000001</c:v>
                </c:pt>
                <c:pt idx="20806">
                  <c:v>1314.3919699999999</c:v>
                </c:pt>
                <c:pt idx="20807">
                  <c:v>1314.2911409999999</c:v>
                </c:pt>
                <c:pt idx="20808">
                  <c:v>1314.2066890000001</c:v>
                </c:pt>
                <c:pt idx="20809">
                  <c:v>1314.0139959999999</c:v>
                </c:pt>
                <c:pt idx="20810">
                  <c:v>1313.776533</c:v>
                </c:pt>
                <c:pt idx="20811">
                  <c:v>1313.5914519999999</c:v>
                </c:pt>
                <c:pt idx="20812">
                  <c:v>1313.5460720000001</c:v>
                </c:pt>
                <c:pt idx="20813">
                  <c:v>1313.2583440000001</c:v>
                </c:pt>
                <c:pt idx="20814">
                  <c:v>1313.1957239999999</c:v>
                </c:pt>
                <c:pt idx="20815">
                  <c:v>1312.980427</c:v>
                </c:pt>
                <c:pt idx="20816">
                  <c:v>1312.840999</c:v>
                </c:pt>
                <c:pt idx="20817">
                  <c:v>1312.2438790000001</c:v>
                </c:pt>
                <c:pt idx="20818">
                  <c:v>1312.1595689999999</c:v>
                </c:pt>
                <c:pt idx="20819">
                  <c:v>1311.989505</c:v>
                </c:pt>
                <c:pt idx="20820">
                  <c:v>1311.8376659999999</c:v>
                </c:pt>
                <c:pt idx="20821">
                  <c:v>1311.8130570000001</c:v>
                </c:pt>
                <c:pt idx="20822">
                  <c:v>1311.399715</c:v>
                </c:pt>
                <c:pt idx="20823">
                  <c:v>1311.3856519999999</c:v>
                </c:pt>
                <c:pt idx="20824">
                  <c:v>1311.1056530000001</c:v>
                </c:pt>
                <c:pt idx="20825">
                  <c:v>1311.1006440000001</c:v>
                </c:pt>
                <c:pt idx="20826">
                  <c:v>1310.516543</c:v>
                </c:pt>
                <c:pt idx="20827">
                  <c:v>1310.456668</c:v>
                </c:pt>
                <c:pt idx="20828">
                  <c:v>1310.0580070000001</c:v>
                </c:pt>
                <c:pt idx="20829">
                  <c:v>1310.0579319999999</c:v>
                </c:pt>
                <c:pt idx="20830">
                  <c:v>1309.9100129999999</c:v>
                </c:pt>
                <c:pt idx="20831">
                  <c:v>1309.404904</c:v>
                </c:pt>
                <c:pt idx="20832">
                  <c:v>1308.997284</c:v>
                </c:pt>
                <c:pt idx="20833">
                  <c:v>1308.958265</c:v>
                </c:pt>
                <c:pt idx="20834">
                  <c:v>1308.8576929999999</c:v>
                </c:pt>
                <c:pt idx="20835">
                  <c:v>1308.6274450000001</c:v>
                </c:pt>
                <c:pt idx="20836">
                  <c:v>1308.454798</c:v>
                </c:pt>
                <c:pt idx="20837">
                  <c:v>1308.427514</c:v>
                </c:pt>
                <c:pt idx="20838">
                  <c:v>1308.2260369999999</c:v>
                </c:pt>
                <c:pt idx="20839">
                  <c:v>1307.982215</c:v>
                </c:pt>
                <c:pt idx="20840">
                  <c:v>1307.7772890000001</c:v>
                </c:pt>
                <c:pt idx="20841">
                  <c:v>1307.6187170000001</c:v>
                </c:pt>
                <c:pt idx="20842">
                  <c:v>1307.080876</c:v>
                </c:pt>
                <c:pt idx="20843">
                  <c:v>1306.6122379999999</c:v>
                </c:pt>
                <c:pt idx="20844">
                  <c:v>1306.5858109999999</c:v>
                </c:pt>
                <c:pt idx="20845">
                  <c:v>1306.405512</c:v>
                </c:pt>
                <c:pt idx="20846">
                  <c:v>1306.347747</c:v>
                </c:pt>
                <c:pt idx="20847">
                  <c:v>1306.2541160000001</c:v>
                </c:pt>
                <c:pt idx="20848">
                  <c:v>1305.9837359999999</c:v>
                </c:pt>
                <c:pt idx="20849">
                  <c:v>1305.604963</c:v>
                </c:pt>
                <c:pt idx="20850">
                  <c:v>1305.34365</c:v>
                </c:pt>
                <c:pt idx="20851">
                  <c:v>1305.2072410000001</c:v>
                </c:pt>
                <c:pt idx="20852">
                  <c:v>1304.89382</c:v>
                </c:pt>
                <c:pt idx="20853">
                  <c:v>1304.574676</c:v>
                </c:pt>
                <c:pt idx="20854">
                  <c:v>1304.3800630000001</c:v>
                </c:pt>
                <c:pt idx="20855">
                  <c:v>1304.164401</c:v>
                </c:pt>
                <c:pt idx="20856">
                  <c:v>1303.6596340000001</c:v>
                </c:pt>
                <c:pt idx="20857">
                  <c:v>1303.470824</c:v>
                </c:pt>
                <c:pt idx="20858">
                  <c:v>1303.280499</c:v>
                </c:pt>
                <c:pt idx="20859">
                  <c:v>1303.0048509999999</c:v>
                </c:pt>
                <c:pt idx="20860">
                  <c:v>1302.6614810000001</c:v>
                </c:pt>
                <c:pt idx="20861">
                  <c:v>1302.5360410000001</c:v>
                </c:pt>
                <c:pt idx="20862">
                  <c:v>1302.201951</c:v>
                </c:pt>
                <c:pt idx="20863">
                  <c:v>1302.0551330000001</c:v>
                </c:pt>
                <c:pt idx="20864">
                  <c:v>1302.0177000000001</c:v>
                </c:pt>
                <c:pt idx="20865">
                  <c:v>1301.9276870000001</c:v>
                </c:pt>
                <c:pt idx="20866">
                  <c:v>1301.885025</c:v>
                </c:pt>
                <c:pt idx="20867">
                  <c:v>1301.0353700000001</c:v>
                </c:pt>
                <c:pt idx="20868">
                  <c:v>1301.0042780000001</c:v>
                </c:pt>
                <c:pt idx="20869">
                  <c:v>1300.35203</c:v>
                </c:pt>
                <c:pt idx="20870">
                  <c:v>1300.1939070000001</c:v>
                </c:pt>
                <c:pt idx="20871">
                  <c:v>1300.105278</c:v>
                </c:pt>
                <c:pt idx="20872">
                  <c:v>1299.595311</c:v>
                </c:pt>
                <c:pt idx="20873">
                  <c:v>1299.458374</c:v>
                </c:pt>
                <c:pt idx="20874">
                  <c:v>1299.4339150000001</c:v>
                </c:pt>
                <c:pt idx="20875">
                  <c:v>1299.2837730000001</c:v>
                </c:pt>
                <c:pt idx="20876">
                  <c:v>1298.544674</c:v>
                </c:pt>
                <c:pt idx="20877">
                  <c:v>1298.4218089999999</c:v>
                </c:pt>
                <c:pt idx="20878">
                  <c:v>1298.274756</c:v>
                </c:pt>
                <c:pt idx="20879">
                  <c:v>1298.183301</c:v>
                </c:pt>
                <c:pt idx="20880">
                  <c:v>1296.77999</c:v>
                </c:pt>
                <c:pt idx="20881">
                  <c:v>1296.7205220000001</c:v>
                </c:pt>
                <c:pt idx="20882">
                  <c:v>1296.4812440000001</c:v>
                </c:pt>
                <c:pt idx="20883">
                  <c:v>1296.30485</c:v>
                </c:pt>
                <c:pt idx="20884">
                  <c:v>1296.137882</c:v>
                </c:pt>
                <c:pt idx="20885">
                  <c:v>1295.6750730000001</c:v>
                </c:pt>
                <c:pt idx="20886">
                  <c:v>1295.6388589999999</c:v>
                </c:pt>
                <c:pt idx="20887">
                  <c:v>1295.574521</c:v>
                </c:pt>
                <c:pt idx="20888">
                  <c:v>1295.303668</c:v>
                </c:pt>
                <c:pt idx="20889">
                  <c:v>1294.4445370000001</c:v>
                </c:pt>
                <c:pt idx="20890">
                  <c:v>1294.3274530000001</c:v>
                </c:pt>
                <c:pt idx="20891">
                  <c:v>1294.167747</c:v>
                </c:pt>
                <c:pt idx="20892">
                  <c:v>1293.9909439999999</c:v>
                </c:pt>
                <c:pt idx="20893">
                  <c:v>1293.699797</c:v>
                </c:pt>
                <c:pt idx="20894">
                  <c:v>1293.6119630000001</c:v>
                </c:pt>
                <c:pt idx="20895">
                  <c:v>1293.285646</c:v>
                </c:pt>
                <c:pt idx="20896">
                  <c:v>1293.0153299999999</c:v>
                </c:pt>
                <c:pt idx="20897">
                  <c:v>1292.1938909999999</c:v>
                </c:pt>
                <c:pt idx="20898">
                  <c:v>1291.8966740000001</c:v>
                </c:pt>
                <c:pt idx="20899">
                  <c:v>1291.664571</c:v>
                </c:pt>
                <c:pt idx="20900">
                  <c:v>1291.6485929999999</c:v>
                </c:pt>
                <c:pt idx="20901">
                  <c:v>1291.318002</c:v>
                </c:pt>
                <c:pt idx="20902">
                  <c:v>1291.2540160000001</c:v>
                </c:pt>
                <c:pt idx="20903">
                  <c:v>1290.9824799999999</c:v>
                </c:pt>
                <c:pt idx="20904">
                  <c:v>1290.8033190000001</c:v>
                </c:pt>
                <c:pt idx="20905">
                  <c:v>1290.32954</c:v>
                </c:pt>
                <c:pt idx="20906">
                  <c:v>1290.136195</c:v>
                </c:pt>
                <c:pt idx="20907">
                  <c:v>1289.8892069999999</c:v>
                </c:pt>
                <c:pt idx="20908">
                  <c:v>1289.8576479999999</c:v>
                </c:pt>
                <c:pt idx="20909">
                  <c:v>1289.8028919999999</c:v>
                </c:pt>
                <c:pt idx="20910">
                  <c:v>1289.738793</c:v>
                </c:pt>
                <c:pt idx="20911">
                  <c:v>1289.607575</c:v>
                </c:pt>
                <c:pt idx="20912">
                  <c:v>1289.055895</c:v>
                </c:pt>
                <c:pt idx="20913">
                  <c:v>1288.916144</c:v>
                </c:pt>
                <c:pt idx="20914">
                  <c:v>1288.803277</c:v>
                </c:pt>
                <c:pt idx="20915">
                  <c:v>1288.8000790000001</c:v>
                </c:pt>
                <c:pt idx="20916">
                  <c:v>1287.9588630000001</c:v>
                </c:pt>
                <c:pt idx="20917">
                  <c:v>1287.675665</c:v>
                </c:pt>
                <c:pt idx="20918">
                  <c:v>1287.6440110000001</c:v>
                </c:pt>
                <c:pt idx="20919">
                  <c:v>1287.0444239999999</c:v>
                </c:pt>
                <c:pt idx="20920">
                  <c:v>1286.8465200000001</c:v>
                </c:pt>
                <c:pt idx="20921">
                  <c:v>1286.71704</c:v>
                </c:pt>
                <c:pt idx="20922">
                  <c:v>1286.647219</c:v>
                </c:pt>
                <c:pt idx="20923">
                  <c:v>1286.5984229999999</c:v>
                </c:pt>
                <c:pt idx="20924">
                  <c:v>1286.4108450000001</c:v>
                </c:pt>
                <c:pt idx="20925">
                  <c:v>1286.0550350000001</c:v>
                </c:pt>
                <c:pt idx="20926">
                  <c:v>1285.8816099999999</c:v>
                </c:pt>
                <c:pt idx="20927">
                  <c:v>1284.952196</c:v>
                </c:pt>
                <c:pt idx="20928">
                  <c:v>1284.6881269999999</c:v>
                </c:pt>
                <c:pt idx="20929">
                  <c:v>1284.4863829999999</c:v>
                </c:pt>
                <c:pt idx="20930">
                  <c:v>1284.322713</c:v>
                </c:pt>
                <c:pt idx="20931">
                  <c:v>1284.0963059999999</c:v>
                </c:pt>
                <c:pt idx="20932">
                  <c:v>1284.042751</c:v>
                </c:pt>
                <c:pt idx="20933">
                  <c:v>1283.948249</c:v>
                </c:pt>
                <c:pt idx="20934">
                  <c:v>1283.9411050000001</c:v>
                </c:pt>
                <c:pt idx="20935">
                  <c:v>1283.810835</c:v>
                </c:pt>
                <c:pt idx="20936">
                  <c:v>1283.6406689999999</c:v>
                </c:pt>
                <c:pt idx="20937">
                  <c:v>1283.127037</c:v>
                </c:pt>
                <c:pt idx="20938">
                  <c:v>1283.1235489999999</c:v>
                </c:pt>
                <c:pt idx="20939">
                  <c:v>1283.098213</c:v>
                </c:pt>
                <c:pt idx="20940">
                  <c:v>1282.01043</c:v>
                </c:pt>
                <c:pt idx="20941">
                  <c:v>1281.926868</c:v>
                </c:pt>
                <c:pt idx="20942">
                  <c:v>1281.4255149999999</c:v>
                </c:pt>
                <c:pt idx="20943">
                  <c:v>1281.1664599999999</c:v>
                </c:pt>
                <c:pt idx="20944">
                  <c:v>1280.442571</c:v>
                </c:pt>
                <c:pt idx="20945">
                  <c:v>1280.2970989999999</c:v>
                </c:pt>
                <c:pt idx="20946">
                  <c:v>1279.7020930000001</c:v>
                </c:pt>
                <c:pt idx="20947">
                  <c:v>1279.6899510000001</c:v>
                </c:pt>
                <c:pt idx="20948">
                  <c:v>1279.688097</c:v>
                </c:pt>
                <c:pt idx="20949">
                  <c:v>1279.652797</c:v>
                </c:pt>
                <c:pt idx="20950">
                  <c:v>1279.5631149999999</c:v>
                </c:pt>
                <c:pt idx="20951">
                  <c:v>1279.4016799999999</c:v>
                </c:pt>
                <c:pt idx="20952">
                  <c:v>1279.2287200000001</c:v>
                </c:pt>
                <c:pt idx="20953">
                  <c:v>1278.9166829999999</c:v>
                </c:pt>
                <c:pt idx="20954">
                  <c:v>1278.8918920000001</c:v>
                </c:pt>
                <c:pt idx="20955">
                  <c:v>1278.814016</c:v>
                </c:pt>
                <c:pt idx="20956">
                  <c:v>1278.792334</c:v>
                </c:pt>
                <c:pt idx="20957">
                  <c:v>1278.7160550000001</c:v>
                </c:pt>
                <c:pt idx="20958">
                  <c:v>1278.1404930000001</c:v>
                </c:pt>
                <c:pt idx="20959">
                  <c:v>1278.1362810000001</c:v>
                </c:pt>
                <c:pt idx="20960">
                  <c:v>1277.684109</c:v>
                </c:pt>
                <c:pt idx="20961">
                  <c:v>1277.344985</c:v>
                </c:pt>
                <c:pt idx="20962">
                  <c:v>1277.0282130000001</c:v>
                </c:pt>
                <c:pt idx="20963">
                  <c:v>1276.986627</c:v>
                </c:pt>
                <c:pt idx="20964">
                  <c:v>1276.3357149999999</c:v>
                </c:pt>
                <c:pt idx="20965">
                  <c:v>1276.3272870000001</c:v>
                </c:pt>
                <c:pt idx="20966">
                  <c:v>1276.2105160000001</c:v>
                </c:pt>
                <c:pt idx="20967">
                  <c:v>1276.181679</c:v>
                </c:pt>
                <c:pt idx="20968">
                  <c:v>1275.355996</c:v>
                </c:pt>
                <c:pt idx="20969">
                  <c:v>1275.273594</c:v>
                </c:pt>
                <c:pt idx="20970">
                  <c:v>1274.705324</c:v>
                </c:pt>
                <c:pt idx="20971">
                  <c:v>1274.293146</c:v>
                </c:pt>
                <c:pt idx="20972">
                  <c:v>1274.2927279999999</c:v>
                </c:pt>
                <c:pt idx="20973">
                  <c:v>1274.267149</c:v>
                </c:pt>
                <c:pt idx="20974">
                  <c:v>1274.194133</c:v>
                </c:pt>
                <c:pt idx="20975">
                  <c:v>1273.903491</c:v>
                </c:pt>
                <c:pt idx="20976">
                  <c:v>1273.8578910000001</c:v>
                </c:pt>
                <c:pt idx="20977">
                  <c:v>1273.5640519999999</c:v>
                </c:pt>
                <c:pt idx="20978">
                  <c:v>1273.510086</c:v>
                </c:pt>
                <c:pt idx="20979">
                  <c:v>1273.4971849999999</c:v>
                </c:pt>
                <c:pt idx="20980">
                  <c:v>1273.3331020000001</c:v>
                </c:pt>
                <c:pt idx="20981">
                  <c:v>1273.281872</c:v>
                </c:pt>
                <c:pt idx="20982">
                  <c:v>1272.8200220000001</c:v>
                </c:pt>
                <c:pt idx="20983">
                  <c:v>1272.7379410000001</c:v>
                </c:pt>
                <c:pt idx="20984">
                  <c:v>1272.6392040000001</c:v>
                </c:pt>
                <c:pt idx="20985">
                  <c:v>1272.4842980000001</c:v>
                </c:pt>
                <c:pt idx="20986">
                  <c:v>1272.267795</c:v>
                </c:pt>
                <c:pt idx="20987">
                  <c:v>1272.17119</c:v>
                </c:pt>
                <c:pt idx="20988">
                  <c:v>1272.0484449999999</c:v>
                </c:pt>
                <c:pt idx="20989">
                  <c:v>1271.6710619999999</c:v>
                </c:pt>
                <c:pt idx="20990">
                  <c:v>1270.934141</c:v>
                </c:pt>
                <c:pt idx="20991">
                  <c:v>1270.885313</c:v>
                </c:pt>
                <c:pt idx="20992">
                  <c:v>1270.6520270000001</c:v>
                </c:pt>
                <c:pt idx="20993">
                  <c:v>1270.61545</c:v>
                </c:pt>
                <c:pt idx="20994">
                  <c:v>1270.4794830000001</c:v>
                </c:pt>
                <c:pt idx="20995">
                  <c:v>1270.3676640000001</c:v>
                </c:pt>
                <c:pt idx="20996">
                  <c:v>1270.162016</c:v>
                </c:pt>
                <c:pt idx="20997">
                  <c:v>1270.0703820000001</c:v>
                </c:pt>
                <c:pt idx="20998">
                  <c:v>1269.9102969999999</c:v>
                </c:pt>
                <c:pt idx="20999">
                  <c:v>1269.0316379999999</c:v>
                </c:pt>
                <c:pt idx="21000">
                  <c:v>1268.358643</c:v>
                </c:pt>
                <c:pt idx="21001">
                  <c:v>1268.305517</c:v>
                </c:pt>
                <c:pt idx="21002">
                  <c:v>1268.266969</c:v>
                </c:pt>
                <c:pt idx="21003">
                  <c:v>1268.123196</c:v>
                </c:pt>
                <c:pt idx="21004">
                  <c:v>1268.030033</c:v>
                </c:pt>
                <c:pt idx="21005">
                  <c:v>1267.573402</c:v>
                </c:pt>
                <c:pt idx="21006">
                  <c:v>1267.2818400000001</c:v>
                </c:pt>
                <c:pt idx="21007">
                  <c:v>1267.253944</c:v>
                </c:pt>
                <c:pt idx="21008">
                  <c:v>1266.7734720000001</c:v>
                </c:pt>
                <c:pt idx="21009">
                  <c:v>1266.3531029999999</c:v>
                </c:pt>
                <c:pt idx="21010">
                  <c:v>1266.1365069999999</c:v>
                </c:pt>
                <c:pt idx="21011">
                  <c:v>1265.8761440000001</c:v>
                </c:pt>
                <c:pt idx="21012">
                  <c:v>1265.734451</c:v>
                </c:pt>
                <c:pt idx="21013">
                  <c:v>1265.672867</c:v>
                </c:pt>
                <c:pt idx="21014">
                  <c:v>1265.4844639999999</c:v>
                </c:pt>
                <c:pt idx="21015">
                  <c:v>1265.2385139999999</c:v>
                </c:pt>
                <c:pt idx="21016">
                  <c:v>1265.216355</c:v>
                </c:pt>
                <c:pt idx="21017">
                  <c:v>1264.875638</c:v>
                </c:pt>
                <c:pt idx="21018">
                  <c:v>1264.6851790000001</c:v>
                </c:pt>
                <c:pt idx="21019">
                  <c:v>1264.2973549999999</c:v>
                </c:pt>
                <c:pt idx="21020">
                  <c:v>1264.190928</c:v>
                </c:pt>
                <c:pt idx="21021">
                  <c:v>1263.8753650000001</c:v>
                </c:pt>
                <c:pt idx="21022">
                  <c:v>1263.7732840000001</c:v>
                </c:pt>
                <c:pt idx="21023">
                  <c:v>1263.54721</c:v>
                </c:pt>
                <c:pt idx="21024">
                  <c:v>1263.447799</c:v>
                </c:pt>
                <c:pt idx="21025">
                  <c:v>1263.098622</c:v>
                </c:pt>
                <c:pt idx="21026">
                  <c:v>1262.9415320000001</c:v>
                </c:pt>
                <c:pt idx="21027">
                  <c:v>1262.7558770000001</c:v>
                </c:pt>
                <c:pt idx="21028">
                  <c:v>1262.6768790000001</c:v>
                </c:pt>
                <c:pt idx="21029">
                  <c:v>1262.384258</c:v>
                </c:pt>
                <c:pt idx="21030">
                  <c:v>1262.3487299999999</c:v>
                </c:pt>
                <c:pt idx="21031">
                  <c:v>1261.994506</c:v>
                </c:pt>
                <c:pt idx="21032">
                  <c:v>1261.9150320000001</c:v>
                </c:pt>
                <c:pt idx="21033">
                  <c:v>1261.8983000000001</c:v>
                </c:pt>
                <c:pt idx="21034">
                  <c:v>1261.5786840000001</c:v>
                </c:pt>
                <c:pt idx="21035">
                  <c:v>1261.28089</c:v>
                </c:pt>
                <c:pt idx="21036">
                  <c:v>1261.083171</c:v>
                </c:pt>
                <c:pt idx="21037">
                  <c:v>1260.184076</c:v>
                </c:pt>
                <c:pt idx="21038">
                  <c:v>1260.0988239999999</c:v>
                </c:pt>
                <c:pt idx="21039">
                  <c:v>1259.8012920000001</c:v>
                </c:pt>
                <c:pt idx="21040">
                  <c:v>1259.5613020000001</c:v>
                </c:pt>
                <c:pt idx="21041">
                  <c:v>1259.3761999999999</c:v>
                </c:pt>
                <c:pt idx="21042">
                  <c:v>1258.294903</c:v>
                </c:pt>
                <c:pt idx="21043">
                  <c:v>1258.2752829999999</c:v>
                </c:pt>
                <c:pt idx="21044">
                  <c:v>1257.7328520000001</c:v>
                </c:pt>
                <c:pt idx="21045">
                  <c:v>1257.6416019999999</c:v>
                </c:pt>
                <c:pt idx="21046">
                  <c:v>1257.583762</c:v>
                </c:pt>
                <c:pt idx="21047">
                  <c:v>1257.5118789999999</c:v>
                </c:pt>
                <c:pt idx="21048">
                  <c:v>1257.511006</c:v>
                </c:pt>
                <c:pt idx="21049">
                  <c:v>1257.0957510000001</c:v>
                </c:pt>
                <c:pt idx="21050">
                  <c:v>1256.857538</c:v>
                </c:pt>
                <c:pt idx="21051">
                  <c:v>1256.8228320000001</c:v>
                </c:pt>
                <c:pt idx="21052">
                  <c:v>1256.6766660000001</c:v>
                </c:pt>
                <c:pt idx="21053">
                  <c:v>1256.599684</c:v>
                </c:pt>
                <c:pt idx="21054">
                  <c:v>1255.979323</c:v>
                </c:pt>
                <c:pt idx="21055">
                  <c:v>1255.8800389999999</c:v>
                </c:pt>
                <c:pt idx="21056">
                  <c:v>1255.71118</c:v>
                </c:pt>
                <c:pt idx="21057">
                  <c:v>1255.351711</c:v>
                </c:pt>
                <c:pt idx="21058">
                  <c:v>1255.2661049999999</c:v>
                </c:pt>
                <c:pt idx="21059">
                  <c:v>1255.200327</c:v>
                </c:pt>
                <c:pt idx="21060">
                  <c:v>1255.153732</c:v>
                </c:pt>
                <c:pt idx="21061">
                  <c:v>1254.924786</c:v>
                </c:pt>
                <c:pt idx="21062">
                  <c:v>1254.923963</c:v>
                </c:pt>
                <c:pt idx="21063">
                  <c:v>1254.9125039999999</c:v>
                </c:pt>
                <c:pt idx="21064">
                  <c:v>1254.8032209999999</c:v>
                </c:pt>
                <c:pt idx="21065">
                  <c:v>1254.7104300000001</c:v>
                </c:pt>
                <c:pt idx="21066">
                  <c:v>1254.6929190000001</c:v>
                </c:pt>
                <c:pt idx="21067">
                  <c:v>1254.593625</c:v>
                </c:pt>
                <c:pt idx="21068">
                  <c:v>1254.5775410000001</c:v>
                </c:pt>
                <c:pt idx="21069">
                  <c:v>1254.5359470000001</c:v>
                </c:pt>
                <c:pt idx="21070">
                  <c:v>1254.1916209999999</c:v>
                </c:pt>
                <c:pt idx="21071">
                  <c:v>1253.9162510000001</c:v>
                </c:pt>
                <c:pt idx="21072">
                  <c:v>1253.333586</c:v>
                </c:pt>
                <c:pt idx="21073">
                  <c:v>1252.5074979999999</c:v>
                </c:pt>
                <c:pt idx="21074">
                  <c:v>1252.4723059999999</c:v>
                </c:pt>
                <c:pt idx="21075">
                  <c:v>1252.4685030000001</c:v>
                </c:pt>
                <c:pt idx="21076">
                  <c:v>1252.3994580000001</c:v>
                </c:pt>
                <c:pt idx="21077">
                  <c:v>1252.3291899999999</c:v>
                </c:pt>
                <c:pt idx="21078">
                  <c:v>1251.4562559999999</c:v>
                </c:pt>
                <c:pt idx="21079">
                  <c:v>1251.339273</c:v>
                </c:pt>
                <c:pt idx="21080">
                  <c:v>1250.5805929999999</c:v>
                </c:pt>
                <c:pt idx="21081">
                  <c:v>1250.3524789999999</c:v>
                </c:pt>
                <c:pt idx="21082">
                  <c:v>1250.256097</c:v>
                </c:pt>
                <c:pt idx="21083">
                  <c:v>1250.1510949999999</c:v>
                </c:pt>
                <c:pt idx="21084">
                  <c:v>1249.6873109999999</c:v>
                </c:pt>
                <c:pt idx="21085">
                  <c:v>1249.5946879999999</c:v>
                </c:pt>
                <c:pt idx="21086">
                  <c:v>1249.4482860000001</c:v>
                </c:pt>
                <c:pt idx="21087">
                  <c:v>1249.4447150000001</c:v>
                </c:pt>
                <c:pt idx="21088">
                  <c:v>1249.4234180000001</c:v>
                </c:pt>
                <c:pt idx="21089">
                  <c:v>1249.3126930000001</c:v>
                </c:pt>
                <c:pt idx="21090">
                  <c:v>1249.228016</c:v>
                </c:pt>
                <c:pt idx="21091">
                  <c:v>1249.1127530000001</c:v>
                </c:pt>
                <c:pt idx="21092">
                  <c:v>1248.6803809999999</c:v>
                </c:pt>
                <c:pt idx="21093">
                  <c:v>1248.457557</c:v>
                </c:pt>
                <c:pt idx="21094">
                  <c:v>1248.3775800000001</c:v>
                </c:pt>
                <c:pt idx="21095">
                  <c:v>1248.057566</c:v>
                </c:pt>
                <c:pt idx="21096">
                  <c:v>1247.4224039999999</c:v>
                </c:pt>
                <c:pt idx="21097">
                  <c:v>1247.278673</c:v>
                </c:pt>
                <c:pt idx="21098">
                  <c:v>1247.137788</c:v>
                </c:pt>
                <c:pt idx="21099">
                  <c:v>1247.0045849999999</c:v>
                </c:pt>
                <c:pt idx="21100">
                  <c:v>1246.7375870000001</c:v>
                </c:pt>
                <c:pt idx="21101">
                  <c:v>1246.6310040000001</c:v>
                </c:pt>
                <c:pt idx="21102">
                  <c:v>1246.4736600000001</c:v>
                </c:pt>
                <c:pt idx="21103">
                  <c:v>1246.4699310000001</c:v>
                </c:pt>
                <c:pt idx="21104">
                  <c:v>1245.9810669999999</c:v>
                </c:pt>
                <c:pt idx="21105">
                  <c:v>1245.8731479999999</c:v>
                </c:pt>
                <c:pt idx="21106">
                  <c:v>1245.8472549999999</c:v>
                </c:pt>
                <c:pt idx="21107">
                  <c:v>1245.718985</c:v>
                </c:pt>
                <c:pt idx="21108">
                  <c:v>1245.586652</c:v>
                </c:pt>
                <c:pt idx="21109">
                  <c:v>1245.0865140000001</c:v>
                </c:pt>
                <c:pt idx="21110">
                  <c:v>1245.0056890000001</c:v>
                </c:pt>
                <c:pt idx="21111">
                  <c:v>1244.7968089999999</c:v>
                </c:pt>
                <c:pt idx="21112">
                  <c:v>1244.737337</c:v>
                </c:pt>
                <c:pt idx="21113">
                  <c:v>1244.020268</c:v>
                </c:pt>
                <c:pt idx="21114">
                  <c:v>1243.8179620000001</c:v>
                </c:pt>
                <c:pt idx="21115">
                  <c:v>1243.6422219999999</c:v>
                </c:pt>
                <c:pt idx="21116">
                  <c:v>1243.555973</c:v>
                </c:pt>
                <c:pt idx="21117">
                  <c:v>1243.2742270000001</c:v>
                </c:pt>
                <c:pt idx="21118">
                  <c:v>1242.794838</c:v>
                </c:pt>
                <c:pt idx="21119">
                  <c:v>1242.699126</c:v>
                </c:pt>
                <c:pt idx="21120">
                  <c:v>1242.5489500000001</c:v>
                </c:pt>
                <c:pt idx="21121">
                  <c:v>1242.4057459999999</c:v>
                </c:pt>
                <c:pt idx="21122">
                  <c:v>1242.2693999999999</c:v>
                </c:pt>
                <c:pt idx="21123">
                  <c:v>1242.2625190000001</c:v>
                </c:pt>
                <c:pt idx="21124">
                  <c:v>1241.893172</c:v>
                </c:pt>
                <c:pt idx="21125">
                  <c:v>1241.3141499999999</c:v>
                </c:pt>
                <c:pt idx="21126">
                  <c:v>1241.2997989999999</c:v>
                </c:pt>
                <c:pt idx="21127">
                  <c:v>1241.2427749999999</c:v>
                </c:pt>
                <c:pt idx="21128">
                  <c:v>1241.2250529999999</c:v>
                </c:pt>
                <c:pt idx="21129">
                  <c:v>1241.154282</c:v>
                </c:pt>
                <c:pt idx="21130">
                  <c:v>1241.046077</c:v>
                </c:pt>
                <c:pt idx="21131">
                  <c:v>1240.9779390000001</c:v>
                </c:pt>
                <c:pt idx="21132">
                  <c:v>1240.695708</c:v>
                </c:pt>
                <c:pt idx="21133">
                  <c:v>1240.382983</c:v>
                </c:pt>
                <c:pt idx="21134">
                  <c:v>1239.99144</c:v>
                </c:pt>
                <c:pt idx="21135">
                  <c:v>1239.697009</c:v>
                </c:pt>
                <c:pt idx="21136">
                  <c:v>1239.6806120000001</c:v>
                </c:pt>
                <c:pt idx="21137">
                  <c:v>1239.677846</c:v>
                </c:pt>
                <c:pt idx="21138">
                  <c:v>1239.113668</c:v>
                </c:pt>
                <c:pt idx="21139">
                  <c:v>1239.0127629999999</c:v>
                </c:pt>
                <c:pt idx="21140">
                  <c:v>1238.954669</c:v>
                </c:pt>
                <c:pt idx="21141">
                  <c:v>1238.9293700000001</c:v>
                </c:pt>
                <c:pt idx="21142">
                  <c:v>1238.4220740000001</c:v>
                </c:pt>
                <c:pt idx="21143">
                  <c:v>1238.0902309999999</c:v>
                </c:pt>
                <c:pt idx="21144">
                  <c:v>1237.7575159999999</c:v>
                </c:pt>
                <c:pt idx="21145">
                  <c:v>1237.3255549999999</c:v>
                </c:pt>
                <c:pt idx="21146">
                  <c:v>1237.1875669999999</c:v>
                </c:pt>
                <c:pt idx="21147">
                  <c:v>1237.0734010000001</c:v>
                </c:pt>
                <c:pt idx="21148">
                  <c:v>1236.942728</c:v>
                </c:pt>
                <c:pt idx="21149">
                  <c:v>1236.8578259999999</c:v>
                </c:pt>
                <c:pt idx="21150">
                  <c:v>1235.9339130000001</c:v>
                </c:pt>
                <c:pt idx="21151">
                  <c:v>1235.289501</c:v>
                </c:pt>
                <c:pt idx="21152">
                  <c:v>1235.282815</c:v>
                </c:pt>
                <c:pt idx="21153">
                  <c:v>1235.273629</c:v>
                </c:pt>
                <c:pt idx="21154">
                  <c:v>1235.1744639999999</c:v>
                </c:pt>
                <c:pt idx="21155">
                  <c:v>1234.699087</c:v>
                </c:pt>
                <c:pt idx="21156">
                  <c:v>1234.404135</c:v>
                </c:pt>
                <c:pt idx="21157">
                  <c:v>1234.313701</c:v>
                </c:pt>
                <c:pt idx="21158">
                  <c:v>1234.159494</c:v>
                </c:pt>
                <c:pt idx="21159">
                  <c:v>1233.737871</c:v>
                </c:pt>
                <c:pt idx="21160">
                  <c:v>1232.844278</c:v>
                </c:pt>
                <c:pt idx="21161">
                  <c:v>1232.579326</c:v>
                </c:pt>
                <c:pt idx="21162">
                  <c:v>1232.5616990000001</c:v>
                </c:pt>
                <c:pt idx="21163">
                  <c:v>1232.45714</c:v>
                </c:pt>
                <c:pt idx="21164">
                  <c:v>1232.2242900000001</c:v>
                </c:pt>
                <c:pt idx="21165">
                  <c:v>1231.960658</c:v>
                </c:pt>
                <c:pt idx="21166">
                  <c:v>1231.951783</c:v>
                </c:pt>
                <c:pt idx="21167">
                  <c:v>1231.6801009999999</c:v>
                </c:pt>
                <c:pt idx="21168">
                  <c:v>1231.677312</c:v>
                </c:pt>
                <c:pt idx="21169">
                  <c:v>1231.538221</c:v>
                </c:pt>
                <c:pt idx="21170">
                  <c:v>1231.1345160000001</c:v>
                </c:pt>
                <c:pt idx="21171">
                  <c:v>1231.122296</c:v>
                </c:pt>
                <c:pt idx="21172">
                  <c:v>1231.0907239999999</c:v>
                </c:pt>
                <c:pt idx="21173">
                  <c:v>1231.0150900000001</c:v>
                </c:pt>
                <c:pt idx="21174">
                  <c:v>1230.9647150000001</c:v>
                </c:pt>
                <c:pt idx="21175">
                  <c:v>1230.837066</c:v>
                </c:pt>
                <c:pt idx="21176">
                  <c:v>1230.7115120000001</c:v>
                </c:pt>
                <c:pt idx="21177">
                  <c:v>1230.706003</c:v>
                </c:pt>
                <c:pt idx="21178">
                  <c:v>1230.5752239999999</c:v>
                </c:pt>
                <c:pt idx="21179">
                  <c:v>1230.553318</c:v>
                </c:pt>
                <c:pt idx="21180">
                  <c:v>1230.4405879999999</c:v>
                </c:pt>
                <c:pt idx="21181">
                  <c:v>1230.406457</c:v>
                </c:pt>
                <c:pt idx="21182">
                  <c:v>1230.3846940000001</c:v>
                </c:pt>
                <c:pt idx="21183">
                  <c:v>1230.2075400000001</c:v>
                </c:pt>
                <c:pt idx="21184">
                  <c:v>1229.957825</c:v>
                </c:pt>
                <c:pt idx="21185">
                  <c:v>1229.6496070000001</c:v>
                </c:pt>
                <c:pt idx="21186">
                  <c:v>1229.5871540000001</c:v>
                </c:pt>
                <c:pt idx="21187">
                  <c:v>1229.4720620000001</c:v>
                </c:pt>
                <c:pt idx="21188">
                  <c:v>1229.3831459999999</c:v>
                </c:pt>
                <c:pt idx="21189">
                  <c:v>1229.2873070000001</c:v>
                </c:pt>
                <c:pt idx="21190">
                  <c:v>1229.2486240000001</c:v>
                </c:pt>
                <c:pt idx="21191">
                  <c:v>1229.207339</c:v>
                </c:pt>
                <c:pt idx="21192">
                  <c:v>1228.918443</c:v>
                </c:pt>
                <c:pt idx="21193">
                  <c:v>1228.4722389999999</c:v>
                </c:pt>
                <c:pt idx="21194">
                  <c:v>1228.377195</c:v>
                </c:pt>
                <c:pt idx="21195">
                  <c:v>1228.3589910000001</c:v>
                </c:pt>
                <c:pt idx="21196">
                  <c:v>1227.9334249999999</c:v>
                </c:pt>
                <c:pt idx="21197">
                  <c:v>1227.8611780000001</c:v>
                </c:pt>
                <c:pt idx="21198">
                  <c:v>1227.407087</c:v>
                </c:pt>
                <c:pt idx="21199">
                  <c:v>1227.283396</c:v>
                </c:pt>
                <c:pt idx="21200">
                  <c:v>1227.177645</c:v>
                </c:pt>
                <c:pt idx="21201">
                  <c:v>1226.894209</c:v>
                </c:pt>
                <c:pt idx="21202">
                  <c:v>1226.6538800000001</c:v>
                </c:pt>
                <c:pt idx="21203">
                  <c:v>1226.6309839999999</c:v>
                </c:pt>
                <c:pt idx="21204">
                  <c:v>1226.5667330000001</c:v>
                </c:pt>
                <c:pt idx="21205">
                  <c:v>1226.530528</c:v>
                </c:pt>
                <c:pt idx="21206">
                  <c:v>1226.312093</c:v>
                </c:pt>
                <c:pt idx="21207">
                  <c:v>1226.2690500000001</c:v>
                </c:pt>
                <c:pt idx="21208">
                  <c:v>1226.216011</c:v>
                </c:pt>
                <c:pt idx="21209">
                  <c:v>1226.020718</c:v>
                </c:pt>
                <c:pt idx="21210">
                  <c:v>1225.4192929999999</c:v>
                </c:pt>
                <c:pt idx="21211">
                  <c:v>1225.4112689999999</c:v>
                </c:pt>
                <c:pt idx="21212">
                  <c:v>1225.2570539999999</c:v>
                </c:pt>
                <c:pt idx="21213">
                  <c:v>1225.1238499999999</c:v>
                </c:pt>
                <c:pt idx="21214">
                  <c:v>1224.650594</c:v>
                </c:pt>
                <c:pt idx="21215">
                  <c:v>1224.5324639999999</c:v>
                </c:pt>
                <c:pt idx="21216">
                  <c:v>1224.361484</c:v>
                </c:pt>
                <c:pt idx="21217">
                  <c:v>1224.360011</c:v>
                </c:pt>
                <c:pt idx="21218">
                  <c:v>1224.2723679999999</c:v>
                </c:pt>
                <c:pt idx="21219">
                  <c:v>1224.0322940000001</c:v>
                </c:pt>
                <c:pt idx="21220">
                  <c:v>1223.8826120000001</c:v>
                </c:pt>
                <c:pt idx="21221">
                  <c:v>1223.800692</c:v>
                </c:pt>
                <c:pt idx="21222">
                  <c:v>1223.432094</c:v>
                </c:pt>
                <c:pt idx="21223">
                  <c:v>1222.9543699999999</c:v>
                </c:pt>
                <c:pt idx="21224">
                  <c:v>1222.9376549999999</c:v>
                </c:pt>
                <c:pt idx="21225">
                  <c:v>1222.9033939999999</c:v>
                </c:pt>
                <c:pt idx="21226">
                  <c:v>1222.8626810000001</c:v>
                </c:pt>
                <c:pt idx="21227">
                  <c:v>1222.635186</c:v>
                </c:pt>
                <c:pt idx="21228">
                  <c:v>1222.2429810000001</c:v>
                </c:pt>
                <c:pt idx="21229">
                  <c:v>1222.0989139999999</c:v>
                </c:pt>
                <c:pt idx="21230">
                  <c:v>1222.0445179999999</c:v>
                </c:pt>
                <c:pt idx="21231">
                  <c:v>1221.98306</c:v>
                </c:pt>
                <c:pt idx="21232">
                  <c:v>1221.917901</c:v>
                </c:pt>
                <c:pt idx="21233">
                  <c:v>1221.8834810000001</c:v>
                </c:pt>
                <c:pt idx="21234">
                  <c:v>1221.7290889999999</c:v>
                </c:pt>
                <c:pt idx="21235">
                  <c:v>1221.426365</c:v>
                </c:pt>
                <c:pt idx="21236">
                  <c:v>1221.19004</c:v>
                </c:pt>
                <c:pt idx="21237">
                  <c:v>1220.7972339999999</c:v>
                </c:pt>
                <c:pt idx="21238">
                  <c:v>1220.6271979999999</c:v>
                </c:pt>
                <c:pt idx="21239">
                  <c:v>1220.3507440000001</c:v>
                </c:pt>
                <c:pt idx="21240">
                  <c:v>1220.2304220000001</c:v>
                </c:pt>
                <c:pt idx="21241">
                  <c:v>1220.1740609999999</c:v>
                </c:pt>
                <c:pt idx="21242">
                  <c:v>1220.1217349999999</c:v>
                </c:pt>
                <c:pt idx="21243">
                  <c:v>1220.0534540000001</c:v>
                </c:pt>
                <c:pt idx="21244">
                  <c:v>1219.916332</c:v>
                </c:pt>
                <c:pt idx="21245">
                  <c:v>1219.5868109999999</c:v>
                </c:pt>
                <c:pt idx="21246">
                  <c:v>1219.5767559999999</c:v>
                </c:pt>
                <c:pt idx="21247">
                  <c:v>1219.39589</c:v>
                </c:pt>
                <c:pt idx="21248">
                  <c:v>1219.24289</c:v>
                </c:pt>
                <c:pt idx="21249">
                  <c:v>1218.8059089999999</c:v>
                </c:pt>
                <c:pt idx="21250">
                  <c:v>1218.2760659999999</c:v>
                </c:pt>
                <c:pt idx="21251">
                  <c:v>1218.249458</c:v>
                </c:pt>
                <c:pt idx="21252">
                  <c:v>1217.9272579999999</c:v>
                </c:pt>
                <c:pt idx="21253">
                  <c:v>1217.8983519999999</c:v>
                </c:pt>
                <c:pt idx="21254">
                  <c:v>1217.8928840000001</c:v>
                </c:pt>
                <c:pt idx="21255">
                  <c:v>1217.7258409999999</c:v>
                </c:pt>
                <c:pt idx="21256">
                  <c:v>1217.565924</c:v>
                </c:pt>
                <c:pt idx="21257">
                  <c:v>1216.9763969999999</c:v>
                </c:pt>
                <c:pt idx="21258">
                  <c:v>1216.3460749999999</c:v>
                </c:pt>
                <c:pt idx="21259">
                  <c:v>1216.0968789999999</c:v>
                </c:pt>
                <c:pt idx="21260">
                  <c:v>1216.0864260000001</c:v>
                </c:pt>
                <c:pt idx="21261">
                  <c:v>1215.987578</c:v>
                </c:pt>
                <c:pt idx="21262">
                  <c:v>1215.7901509999999</c:v>
                </c:pt>
                <c:pt idx="21263">
                  <c:v>1215.4170329999999</c:v>
                </c:pt>
                <c:pt idx="21264">
                  <c:v>1215.4016200000001</c:v>
                </c:pt>
                <c:pt idx="21265">
                  <c:v>1214.8596520000001</c:v>
                </c:pt>
                <c:pt idx="21266">
                  <c:v>1214.7827749999999</c:v>
                </c:pt>
                <c:pt idx="21267">
                  <c:v>1214.5767390000001</c:v>
                </c:pt>
                <c:pt idx="21268">
                  <c:v>1214.4815639999999</c:v>
                </c:pt>
                <c:pt idx="21269">
                  <c:v>1214.1716489999999</c:v>
                </c:pt>
                <c:pt idx="21270">
                  <c:v>1214.117416</c:v>
                </c:pt>
                <c:pt idx="21271">
                  <c:v>1213.965549</c:v>
                </c:pt>
                <c:pt idx="21272">
                  <c:v>1213.3133700000001</c:v>
                </c:pt>
                <c:pt idx="21273">
                  <c:v>1213.0082640000001</c:v>
                </c:pt>
                <c:pt idx="21274">
                  <c:v>1212.9583700000001</c:v>
                </c:pt>
                <c:pt idx="21275">
                  <c:v>1212.5738160000001</c:v>
                </c:pt>
                <c:pt idx="21276">
                  <c:v>1211.978869</c:v>
                </c:pt>
                <c:pt idx="21277">
                  <c:v>1211.9458830000001</c:v>
                </c:pt>
                <c:pt idx="21278">
                  <c:v>1211.9125739999999</c:v>
                </c:pt>
                <c:pt idx="21279">
                  <c:v>1211.8185060000001</c:v>
                </c:pt>
                <c:pt idx="21280">
                  <c:v>1211.6885110000001</c:v>
                </c:pt>
                <c:pt idx="21281">
                  <c:v>1211.6308590000001</c:v>
                </c:pt>
                <c:pt idx="21282">
                  <c:v>1211.3418879999999</c:v>
                </c:pt>
                <c:pt idx="21283">
                  <c:v>1211.1895489999999</c:v>
                </c:pt>
                <c:pt idx="21284">
                  <c:v>1210.981982</c:v>
                </c:pt>
                <c:pt idx="21285">
                  <c:v>1210.7167449999999</c:v>
                </c:pt>
                <c:pt idx="21286">
                  <c:v>1210.7053330000001</c:v>
                </c:pt>
                <c:pt idx="21287">
                  <c:v>1210.5087759999999</c:v>
                </c:pt>
                <c:pt idx="21288">
                  <c:v>1210.4682290000001</c:v>
                </c:pt>
                <c:pt idx="21289">
                  <c:v>1210.4123950000001</c:v>
                </c:pt>
                <c:pt idx="21290">
                  <c:v>1210.169042</c:v>
                </c:pt>
                <c:pt idx="21291">
                  <c:v>1210.0819329999999</c:v>
                </c:pt>
                <c:pt idx="21292">
                  <c:v>1209.9891500000001</c:v>
                </c:pt>
                <c:pt idx="21293">
                  <c:v>1209.8910699999999</c:v>
                </c:pt>
                <c:pt idx="21294">
                  <c:v>1209.5903040000001</c:v>
                </c:pt>
                <c:pt idx="21295">
                  <c:v>1209.5362230000001</c:v>
                </c:pt>
                <c:pt idx="21296">
                  <c:v>1209.4850960000001</c:v>
                </c:pt>
                <c:pt idx="21297">
                  <c:v>1209.396121</c:v>
                </c:pt>
                <c:pt idx="21298">
                  <c:v>1209.257212</c:v>
                </c:pt>
                <c:pt idx="21299">
                  <c:v>1208.682153</c:v>
                </c:pt>
                <c:pt idx="21300">
                  <c:v>1208.6286990000001</c:v>
                </c:pt>
                <c:pt idx="21301">
                  <c:v>1207.988112</c:v>
                </c:pt>
                <c:pt idx="21302">
                  <c:v>1207.4366230000001</c:v>
                </c:pt>
                <c:pt idx="21303">
                  <c:v>1206.9185560000001</c:v>
                </c:pt>
                <c:pt idx="21304">
                  <c:v>1206.8340639999999</c:v>
                </c:pt>
                <c:pt idx="21305">
                  <c:v>1206.6514400000001</c:v>
                </c:pt>
                <c:pt idx="21306">
                  <c:v>1206.5138529999999</c:v>
                </c:pt>
                <c:pt idx="21307">
                  <c:v>1206.3038220000001</c:v>
                </c:pt>
                <c:pt idx="21308">
                  <c:v>1205.9027920000001</c:v>
                </c:pt>
                <c:pt idx="21309">
                  <c:v>1205.4157540000001</c:v>
                </c:pt>
                <c:pt idx="21310">
                  <c:v>1204.802439</c:v>
                </c:pt>
                <c:pt idx="21311">
                  <c:v>1204.728668</c:v>
                </c:pt>
                <c:pt idx="21312">
                  <c:v>1204.5324250000001</c:v>
                </c:pt>
                <c:pt idx="21313">
                  <c:v>1204.4531460000001</c:v>
                </c:pt>
                <c:pt idx="21314">
                  <c:v>1204.4427109999999</c:v>
                </c:pt>
                <c:pt idx="21315">
                  <c:v>1204.4362799999999</c:v>
                </c:pt>
                <c:pt idx="21316">
                  <c:v>1204.1908089999999</c:v>
                </c:pt>
                <c:pt idx="21317">
                  <c:v>1204.085439</c:v>
                </c:pt>
                <c:pt idx="21318">
                  <c:v>1204.0581589999999</c:v>
                </c:pt>
                <c:pt idx="21319">
                  <c:v>1203.5935440000001</c:v>
                </c:pt>
                <c:pt idx="21320">
                  <c:v>1203.4787899999999</c:v>
                </c:pt>
                <c:pt idx="21321">
                  <c:v>1203.4578770000001</c:v>
                </c:pt>
                <c:pt idx="21322">
                  <c:v>1203.415765</c:v>
                </c:pt>
                <c:pt idx="21323">
                  <c:v>1203.162922</c:v>
                </c:pt>
                <c:pt idx="21324">
                  <c:v>1203.000499</c:v>
                </c:pt>
                <c:pt idx="21325">
                  <c:v>1202.8146919999999</c:v>
                </c:pt>
                <c:pt idx="21326">
                  <c:v>1202.8100979999999</c:v>
                </c:pt>
                <c:pt idx="21327">
                  <c:v>1202.7805450000001</c:v>
                </c:pt>
                <c:pt idx="21328">
                  <c:v>1202.608819</c:v>
                </c:pt>
                <c:pt idx="21329">
                  <c:v>1202.4022179999999</c:v>
                </c:pt>
                <c:pt idx="21330">
                  <c:v>1202.267826</c:v>
                </c:pt>
                <c:pt idx="21331">
                  <c:v>1201.947956</c:v>
                </c:pt>
                <c:pt idx="21332">
                  <c:v>1201.8615480000001</c:v>
                </c:pt>
                <c:pt idx="21333">
                  <c:v>1201.7233409999999</c:v>
                </c:pt>
                <c:pt idx="21334">
                  <c:v>1201.679036</c:v>
                </c:pt>
                <c:pt idx="21335">
                  <c:v>1201.4009309999999</c:v>
                </c:pt>
                <c:pt idx="21336">
                  <c:v>1201.0250109999999</c:v>
                </c:pt>
                <c:pt idx="21337">
                  <c:v>1200.8831740000001</c:v>
                </c:pt>
                <c:pt idx="21338">
                  <c:v>1200.7328259999999</c:v>
                </c:pt>
                <c:pt idx="21339">
                  <c:v>1200.31026</c:v>
                </c:pt>
                <c:pt idx="21340">
                  <c:v>1200.231781</c:v>
                </c:pt>
                <c:pt idx="21341">
                  <c:v>1200.2068859999999</c:v>
                </c:pt>
                <c:pt idx="21342">
                  <c:v>1200.1487</c:v>
                </c:pt>
                <c:pt idx="21343">
                  <c:v>1199.6836940000001</c:v>
                </c:pt>
                <c:pt idx="21344">
                  <c:v>1199.4749690000001</c:v>
                </c:pt>
                <c:pt idx="21345">
                  <c:v>1199.377622</c:v>
                </c:pt>
                <c:pt idx="21346">
                  <c:v>1199.313431</c:v>
                </c:pt>
                <c:pt idx="21347">
                  <c:v>1198.8359800000001</c:v>
                </c:pt>
                <c:pt idx="21348">
                  <c:v>1198.7060329999999</c:v>
                </c:pt>
                <c:pt idx="21349">
                  <c:v>1198.6821480000001</c:v>
                </c:pt>
                <c:pt idx="21350">
                  <c:v>1198.407256</c:v>
                </c:pt>
                <c:pt idx="21351">
                  <c:v>1198.201151</c:v>
                </c:pt>
                <c:pt idx="21352">
                  <c:v>1198.121551</c:v>
                </c:pt>
                <c:pt idx="21353">
                  <c:v>1198.067268</c:v>
                </c:pt>
                <c:pt idx="21354">
                  <c:v>1197.9665440000001</c:v>
                </c:pt>
                <c:pt idx="21355">
                  <c:v>1197.6253449999999</c:v>
                </c:pt>
                <c:pt idx="21356">
                  <c:v>1197.143149</c:v>
                </c:pt>
                <c:pt idx="21357">
                  <c:v>1196.359557</c:v>
                </c:pt>
                <c:pt idx="21358">
                  <c:v>1196.336427</c:v>
                </c:pt>
                <c:pt idx="21359">
                  <c:v>1196.261847</c:v>
                </c:pt>
                <c:pt idx="21360">
                  <c:v>1196.2091089999999</c:v>
                </c:pt>
                <c:pt idx="21361">
                  <c:v>1195.9706430000001</c:v>
                </c:pt>
                <c:pt idx="21362">
                  <c:v>1195.7812750000001</c:v>
                </c:pt>
                <c:pt idx="21363">
                  <c:v>1195.527771</c:v>
                </c:pt>
                <c:pt idx="21364">
                  <c:v>1195.3312699999999</c:v>
                </c:pt>
                <c:pt idx="21365">
                  <c:v>1195.2848329999999</c:v>
                </c:pt>
                <c:pt idx="21366">
                  <c:v>1195.0382970000001</c:v>
                </c:pt>
                <c:pt idx="21367">
                  <c:v>1194.6334529999999</c:v>
                </c:pt>
                <c:pt idx="21368">
                  <c:v>1194.522849</c:v>
                </c:pt>
                <c:pt idx="21369">
                  <c:v>1194.336084</c:v>
                </c:pt>
                <c:pt idx="21370">
                  <c:v>1194.168308</c:v>
                </c:pt>
                <c:pt idx="21371">
                  <c:v>1194.12247</c:v>
                </c:pt>
                <c:pt idx="21372">
                  <c:v>1194.071557</c:v>
                </c:pt>
                <c:pt idx="21373">
                  <c:v>1193.7116169999999</c:v>
                </c:pt>
                <c:pt idx="21374">
                  <c:v>1193.3631869999999</c:v>
                </c:pt>
                <c:pt idx="21375">
                  <c:v>1193.3540479999999</c:v>
                </c:pt>
                <c:pt idx="21376">
                  <c:v>1193.3533030000001</c:v>
                </c:pt>
                <c:pt idx="21377">
                  <c:v>1193.2969169999999</c:v>
                </c:pt>
                <c:pt idx="21378">
                  <c:v>1192.5831189999999</c:v>
                </c:pt>
                <c:pt idx="21379">
                  <c:v>1192.5787829999999</c:v>
                </c:pt>
                <c:pt idx="21380">
                  <c:v>1192.529309</c:v>
                </c:pt>
                <c:pt idx="21381">
                  <c:v>1192.442227</c:v>
                </c:pt>
                <c:pt idx="21382">
                  <c:v>1192.25479</c:v>
                </c:pt>
                <c:pt idx="21383">
                  <c:v>1192.13282</c:v>
                </c:pt>
                <c:pt idx="21384">
                  <c:v>1192.0446460000001</c:v>
                </c:pt>
                <c:pt idx="21385">
                  <c:v>1192.0422470000001</c:v>
                </c:pt>
                <c:pt idx="21386">
                  <c:v>1192.029822</c:v>
                </c:pt>
                <c:pt idx="21387">
                  <c:v>1191.8862280000001</c:v>
                </c:pt>
                <c:pt idx="21388">
                  <c:v>1191.6704950000001</c:v>
                </c:pt>
                <c:pt idx="21389">
                  <c:v>1191.5764220000001</c:v>
                </c:pt>
                <c:pt idx="21390">
                  <c:v>1191.0278499999999</c:v>
                </c:pt>
                <c:pt idx="21391">
                  <c:v>1190.9996619999999</c:v>
                </c:pt>
                <c:pt idx="21392">
                  <c:v>1190.7926210000001</c:v>
                </c:pt>
                <c:pt idx="21393">
                  <c:v>1190.6815409999999</c:v>
                </c:pt>
                <c:pt idx="21394">
                  <c:v>1190.6619330000001</c:v>
                </c:pt>
                <c:pt idx="21395">
                  <c:v>1189.915573</c:v>
                </c:pt>
                <c:pt idx="21396">
                  <c:v>1189.5359599999999</c:v>
                </c:pt>
                <c:pt idx="21397">
                  <c:v>1189.445422</c:v>
                </c:pt>
                <c:pt idx="21398">
                  <c:v>1189.4342260000001</c:v>
                </c:pt>
                <c:pt idx="21399">
                  <c:v>1188.715625</c:v>
                </c:pt>
                <c:pt idx="21400">
                  <c:v>1188.691859</c:v>
                </c:pt>
                <c:pt idx="21401">
                  <c:v>1188.5156770000001</c:v>
                </c:pt>
                <c:pt idx="21402">
                  <c:v>1188.4818</c:v>
                </c:pt>
                <c:pt idx="21403">
                  <c:v>1188.2966100000001</c:v>
                </c:pt>
                <c:pt idx="21404">
                  <c:v>1188.264375</c:v>
                </c:pt>
                <c:pt idx="21405">
                  <c:v>1188.0544130000001</c:v>
                </c:pt>
                <c:pt idx="21406">
                  <c:v>1187.416813</c:v>
                </c:pt>
                <c:pt idx="21407">
                  <c:v>1187.16795</c:v>
                </c:pt>
                <c:pt idx="21408">
                  <c:v>1187.11418</c:v>
                </c:pt>
                <c:pt idx="21409">
                  <c:v>1186.949284</c:v>
                </c:pt>
                <c:pt idx="21410">
                  <c:v>1186.889058</c:v>
                </c:pt>
                <c:pt idx="21411">
                  <c:v>1186.868005</c:v>
                </c:pt>
                <c:pt idx="21412">
                  <c:v>1186.7811389999999</c:v>
                </c:pt>
                <c:pt idx="21413">
                  <c:v>1186.404837</c:v>
                </c:pt>
                <c:pt idx="21414">
                  <c:v>1186.398091</c:v>
                </c:pt>
                <c:pt idx="21415">
                  <c:v>1186.140044</c:v>
                </c:pt>
                <c:pt idx="21416">
                  <c:v>1185.9859570000001</c:v>
                </c:pt>
                <c:pt idx="21417">
                  <c:v>1185.8544489999999</c:v>
                </c:pt>
                <c:pt idx="21418">
                  <c:v>1185.4579650000001</c:v>
                </c:pt>
                <c:pt idx="21419">
                  <c:v>1185.3495069999999</c:v>
                </c:pt>
                <c:pt idx="21420">
                  <c:v>1185.148042</c:v>
                </c:pt>
                <c:pt idx="21421">
                  <c:v>1185.1247969999999</c:v>
                </c:pt>
                <c:pt idx="21422">
                  <c:v>1184.9967140000001</c:v>
                </c:pt>
                <c:pt idx="21423">
                  <c:v>1184.911672</c:v>
                </c:pt>
                <c:pt idx="21424">
                  <c:v>1184.822465</c:v>
                </c:pt>
                <c:pt idx="21425">
                  <c:v>1184.7065359999999</c:v>
                </c:pt>
                <c:pt idx="21426">
                  <c:v>1184.0269109999999</c:v>
                </c:pt>
                <c:pt idx="21427">
                  <c:v>1183.9081980000001</c:v>
                </c:pt>
                <c:pt idx="21428">
                  <c:v>1183.8574920000001</c:v>
                </c:pt>
                <c:pt idx="21429">
                  <c:v>1183.6524669999999</c:v>
                </c:pt>
                <c:pt idx="21430">
                  <c:v>1183.47063</c:v>
                </c:pt>
                <c:pt idx="21431">
                  <c:v>1183.4477260000001</c:v>
                </c:pt>
                <c:pt idx="21432">
                  <c:v>1183.364628</c:v>
                </c:pt>
                <c:pt idx="21433">
                  <c:v>1182.8718739999999</c:v>
                </c:pt>
                <c:pt idx="21434">
                  <c:v>1182.786801</c:v>
                </c:pt>
                <c:pt idx="21435">
                  <c:v>1182.265083</c:v>
                </c:pt>
                <c:pt idx="21436">
                  <c:v>1182.098295</c:v>
                </c:pt>
                <c:pt idx="21437">
                  <c:v>1181.9213339999999</c:v>
                </c:pt>
                <c:pt idx="21438">
                  <c:v>1181.7581479999999</c:v>
                </c:pt>
                <c:pt idx="21439">
                  <c:v>1181.6045549999999</c:v>
                </c:pt>
                <c:pt idx="21440">
                  <c:v>1181.171666</c:v>
                </c:pt>
                <c:pt idx="21441">
                  <c:v>1181.1053179999999</c:v>
                </c:pt>
                <c:pt idx="21442">
                  <c:v>1181.0828320000001</c:v>
                </c:pt>
                <c:pt idx="21443">
                  <c:v>1181.037208</c:v>
                </c:pt>
                <c:pt idx="21444">
                  <c:v>1180.987408</c:v>
                </c:pt>
                <c:pt idx="21445">
                  <c:v>1180.9478610000001</c:v>
                </c:pt>
                <c:pt idx="21446">
                  <c:v>1180.6974740000001</c:v>
                </c:pt>
                <c:pt idx="21447">
                  <c:v>1179.843048</c:v>
                </c:pt>
                <c:pt idx="21448">
                  <c:v>1179.824709</c:v>
                </c:pt>
                <c:pt idx="21449">
                  <c:v>1179.7967980000001</c:v>
                </c:pt>
                <c:pt idx="21450">
                  <c:v>1179.675577</c:v>
                </c:pt>
                <c:pt idx="21451">
                  <c:v>1179.5287450000001</c:v>
                </c:pt>
                <c:pt idx="21452">
                  <c:v>1179.5232679999999</c:v>
                </c:pt>
                <c:pt idx="21453">
                  <c:v>1179.456181</c:v>
                </c:pt>
                <c:pt idx="21454">
                  <c:v>1179.431223</c:v>
                </c:pt>
                <c:pt idx="21455">
                  <c:v>1179.424395</c:v>
                </c:pt>
                <c:pt idx="21456">
                  <c:v>1179.383065</c:v>
                </c:pt>
                <c:pt idx="21457">
                  <c:v>1179.3738330000001</c:v>
                </c:pt>
                <c:pt idx="21458">
                  <c:v>1179.2176939999999</c:v>
                </c:pt>
                <c:pt idx="21459">
                  <c:v>1179.1866910000001</c:v>
                </c:pt>
                <c:pt idx="21460">
                  <c:v>1179.0371729999999</c:v>
                </c:pt>
                <c:pt idx="21461">
                  <c:v>1178.9465769999999</c:v>
                </c:pt>
                <c:pt idx="21462">
                  <c:v>1178.5454279999999</c:v>
                </c:pt>
                <c:pt idx="21463">
                  <c:v>1178.2498519999999</c:v>
                </c:pt>
                <c:pt idx="21464">
                  <c:v>1178.212524</c:v>
                </c:pt>
                <c:pt idx="21465">
                  <c:v>1178.210822</c:v>
                </c:pt>
                <c:pt idx="21466">
                  <c:v>1178.0932310000001</c:v>
                </c:pt>
                <c:pt idx="21467">
                  <c:v>1177.59186</c:v>
                </c:pt>
                <c:pt idx="21468">
                  <c:v>1177.280399</c:v>
                </c:pt>
                <c:pt idx="21469">
                  <c:v>1177.19129</c:v>
                </c:pt>
                <c:pt idx="21470">
                  <c:v>1177.18443</c:v>
                </c:pt>
                <c:pt idx="21471">
                  <c:v>1176.976678</c:v>
                </c:pt>
                <c:pt idx="21472">
                  <c:v>1176.934765</c:v>
                </c:pt>
                <c:pt idx="21473">
                  <c:v>1176.7619030000001</c:v>
                </c:pt>
                <c:pt idx="21474">
                  <c:v>1176.633736</c:v>
                </c:pt>
                <c:pt idx="21475">
                  <c:v>1176.631024</c:v>
                </c:pt>
                <c:pt idx="21476">
                  <c:v>1176.535408</c:v>
                </c:pt>
                <c:pt idx="21477">
                  <c:v>1176.0282649999999</c:v>
                </c:pt>
                <c:pt idx="21478">
                  <c:v>1175.9294769999999</c:v>
                </c:pt>
                <c:pt idx="21479">
                  <c:v>1175.8968110000001</c:v>
                </c:pt>
                <c:pt idx="21480">
                  <c:v>1175.8891860000001</c:v>
                </c:pt>
                <c:pt idx="21481">
                  <c:v>1175.468253</c:v>
                </c:pt>
                <c:pt idx="21482">
                  <c:v>1175.3790550000001</c:v>
                </c:pt>
                <c:pt idx="21483">
                  <c:v>1175.23648</c:v>
                </c:pt>
                <c:pt idx="21484">
                  <c:v>1175.167093</c:v>
                </c:pt>
                <c:pt idx="21485">
                  <c:v>1174.9747110000001</c:v>
                </c:pt>
                <c:pt idx="21486">
                  <c:v>1174.960135</c:v>
                </c:pt>
                <c:pt idx="21487">
                  <c:v>1174.940032</c:v>
                </c:pt>
                <c:pt idx="21488">
                  <c:v>1174.5903929999999</c:v>
                </c:pt>
                <c:pt idx="21489">
                  <c:v>1174.5659089999999</c:v>
                </c:pt>
                <c:pt idx="21490">
                  <c:v>1174.4425120000001</c:v>
                </c:pt>
                <c:pt idx="21491">
                  <c:v>1174.4390940000001</c:v>
                </c:pt>
                <c:pt idx="21492">
                  <c:v>1174.4111190000001</c:v>
                </c:pt>
                <c:pt idx="21493">
                  <c:v>1174.3746719999999</c:v>
                </c:pt>
                <c:pt idx="21494">
                  <c:v>1174.354202</c:v>
                </c:pt>
                <c:pt idx="21495">
                  <c:v>1174.348868</c:v>
                </c:pt>
                <c:pt idx="21496">
                  <c:v>1174.1472020000001</c:v>
                </c:pt>
                <c:pt idx="21497">
                  <c:v>1173.8075020000001</c:v>
                </c:pt>
                <c:pt idx="21498">
                  <c:v>1173.6926309999999</c:v>
                </c:pt>
                <c:pt idx="21499">
                  <c:v>1173.6725859999999</c:v>
                </c:pt>
                <c:pt idx="21500">
                  <c:v>1173.6709289999999</c:v>
                </c:pt>
                <c:pt idx="21501">
                  <c:v>1173.634671</c:v>
                </c:pt>
                <c:pt idx="21502">
                  <c:v>1173.499685</c:v>
                </c:pt>
                <c:pt idx="21503">
                  <c:v>1173.39491</c:v>
                </c:pt>
                <c:pt idx="21504">
                  <c:v>1173.191225</c:v>
                </c:pt>
                <c:pt idx="21505">
                  <c:v>1173.0630739999999</c:v>
                </c:pt>
                <c:pt idx="21506">
                  <c:v>1172.966948</c:v>
                </c:pt>
                <c:pt idx="21507">
                  <c:v>1172.745398</c:v>
                </c:pt>
                <c:pt idx="21508">
                  <c:v>1172.5421960000001</c:v>
                </c:pt>
                <c:pt idx="21509">
                  <c:v>1172.4279509999999</c:v>
                </c:pt>
                <c:pt idx="21510">
                  <c:v>1172.422319</c:v>
                </c:pt>
                <c:pt idx="21511">
                  <c:v>1172.270207</c:v>
                </c:pt>
                <c:pt idx="21512">
                  <c:v>1172.1966629999999</c:v>
                </c:pt>
                <c:pt idx="21513">
                  <c:v>1172.03358</c:v>
                </c:pt>
                <c:pt idx="21514">
                  <c:v>1171.4511150000001</c:v>
                </c:pt>
                <c:pt idx="21515">
                  <c:v>1171.3169660000001</c:v>
                </c:pt>
                <c:pt idx="21516">
                  <c:v>1171.284122</c:v>
                </c:pt>
                <c:pt idx="21517">
                  <c:v>1171.2457420000001</c:v>
                </c:pt>
                <c:pt idx="21518">
                  <c:v>1171.1748279999999</c:v>
                </c:pt>
                <c:pt idx="21519">
                  <c:v>1171.087452</c:v>
                </c:pt>
                <c:pt idx="21520">
                  <c:v>1171.000669</c:v>
                </c:pt>
                <c:pt idx="21521">
                  <c:v>1170.9598510000001</c:v>
                </c:pt>
                <c:pt idx="21522">
                  <c:v>1170.8309690000001</c:v>
                </c:pt>
                <c:pt idx="21523">
                  <c:v>1170.7282</c:v>
                </c:pt>
                <c:pt idx="21524">
                  <c:v>1170.2999119999999</c:v>
                </c:pt>
                <c:pt idx="21525">
                  <c:v>1170.1849360000001</c:v>
                </c:pt>
                <c:pt idx="21526">
                  <c:v>1170.068289</c:v>
                </c:pt>
                <c:pt idx="21527">
                  <c:v>1170.001583</c:v>
                </c:pt>
                <c:pt idx="21528">
                  <c:v>1169.9155840000001</c:v>
                </c:pt>
                <c:pt idx="21529">
                  <c:v>1169.8175249999999</c:v>
                </c:pt>
                <c:pt idx="21530">
                  <c:v>1169.721411</c:v>
                </c:pt>
                <c:pt idx="21531">
                  <c:v>1169.6296219999999</c:v>
                </c:pt>
                <c:pt idx="21532">
                  <c:v>1169.4287380000001</c:v>
                </c:pt>
                <c:pt idx="21533">
                  <c:v>1169.3464550000001</c:v>
                </c:pt>
                <c:pt idx="21534">
                  <c:v>1169.157766</c:v>
                </c:pt>
                <c:pt idx="21535">
                  <c:v>1169.1518980000001</c:v>
                </c:pt>
                <c:pt idx="21536">
                  <c:v>1169.098</c:v>
                </c:pt>
                <c:pt idx="21537">
                  <c:v>1168.9525619999999</c:v>
                </c:pt>
                <c:pt idx="21538">
                  <c:v>1168.687623</c:v>
                </c:pt>
                <c:pt idx="21539">
                  <c:v>1168.5570299999999</c:v>
                </c:pt>
                <c:pt idx="21540">
                  <c:v>1168.509738</c:v>
                </c:pt>
                <c:pt idx="21541">
                  <c:v>1168.2001949999999</c:v>
                </c:pt>
                <c:pt idx="21542">
                  <c:v>1168.044652</c:v>
                </c:pt>
                <c:pt idx="21543">
                  <c:v>1168.0181990000001</c:v>
                </c:pt>
                <c:pt idx="21544">
                  <c:v>1168.015793</c:v>
                </c:pt>
                <c:pt idx="21545">
                  <c:v>1167.9726720000001</c:v>
                </c:pt>
                <c:pt idx="21546">
                  <c:v>1167.9172739999999</c:v>
                </c:pt>
                <c:pt idx="21547">
                  <c:v>1167.904025</c:v>
                </c:pt>
                <c:pt idx="21548">
                  <c:v>1167.894767</c:v>
                </c:pt>
                <c:pt idx="21549">
                  <c:v>1167.831422</c:v>
                </c:pt>
                <c:pt idx="21550">
                  <c:v>1167.7667449999999</c:v>
                </c:pt>
                <c:pt idx="21551">
                  <c:v>1167.7261120000001</c:v>
                </c:pt>
                <c:pt idx="21552">
                  <c:v>1167.701268</c:v>
                </c:pt>
                <c:pt idx="21553">
                  <c:v>1167.502336</c:v>
                </c:pt>
                <c:pt idx="21554">
                  <c:v>1167.495091</c:v>
                </c:pt>
                <c:pt idx="21555">
                  <c:v>1167.415062</c:v>
                </c:pt>
                <c:pt idx="21556">
                  <c:v>1167.3671429999999</c:v>
                </c:pt>
                <c:pt idx="21557">
                  <c:v>1167.3444260000001</c:v>
                </c:pt>
                <c:pt idx="21558">
                  <c:v>1167.0410959999999</c:v>
                </c:pt>
                <c:pt idx="21559">
                  <c:v>1166.951806</c:v>
                </c:pt>
                <c:pt idx="21560">
                  <c:v>1166.947874</c:v>
                </c:pt>
                <c:pt idx="21561">
                  <c:v>1166.946187</c:v>
                </c:pt>
                <c:pt idx="21562">
                  <c:v>1166.8034210000001</c:v>
                </c:pt>
                <c:pt idx="21563">
                  <c:v>1166.795427</c:v>
                </c:pt>
                <c:pt idx="21564">
                  <c:v>1166.571085</c:v>
                </c:pt>
                <c:pt idx="21565">
                  <c:v>1166.4609909999999</c:v>
                </c:pt>
                <c:pt idx="21566">
                  <c:v>1166.2956340000001</c:v>
                </c:pt>
                <c:pt idx="21567">
                  <c:v>1166.2904590000001</c:v>
                </c:pt>
                <c:pt idx="21568">
                  <c:v>1165.8139570000001</c:v>
                </c:pt>
                <c:pt idx="21569">
                  <c:v>1165.4365700000001</c:v>
                </c:pt>
                <c:pt idx="21570">
                  <c:v>1165.418255</c:v>
                </c:pt>
                <c:pt idx="21571">
                  <c:v>1165.2768799999999</c:v>
                </c:pt>
                <c:pt idx="21572">
                  <c:v>1165.2007610000001</c:v>
                </c:pt>
                <c:pt idx="21573">
                  <c:v>1165.164464</c:v>
                </c:pt>
                <c:pt idx="21574">
                  <c:v>1164.897277</c:v>
                </c:pt>
                <c:pt idx="21575">
                  <c:v>1164.680501</c:v>
                </c:pt>
                <c:pt idx="21576">
                  <c:v>1164.2949530000001</c:v>
                </c:pt>
                <c:pt idx="21577">
                  <c:v>1164.1792370000001</c:v>
                </c:pt>
                <c:pt idx="21578">
                  <c:v>1164.108639</c:v>
                </c:pt>
                <c:pt idx="21579">
                  <c:v>1163.9021279999999</c:v>
                </c:pt>
                <c:pt idx="21580">
                  <c:v>1163.8277430000001</c:v>
                </c:pt>
                <c:pt idx="21581">
                  <c:v>1163.6887979999999</c:v>
                </c:pt>
                <c:pt idx="21582">
                  <c:v>1163.6806590000001</c:v>
                </c:pt>
                <c:pt idx="21583">
                  <c:v>1163.5827509999999</c:v>
                </c:pt>
                <c:pt idx="21584">
                  <c:v>1163.0707620000001</c:v>
                </c:pt>
                <c:pt idx="21585">
                  <c:v>1162.8369809999999</c:v>
                </c:pt>
                <c:pt idx="21586">
                  <c:v>1162.7201640000001</c:v>
                </c:pt>
                <c:pt idx="21587">
                  <c:v>1162.675943</c:v>
                </c:pt>
                <c:pt idx="21588">
                  <c:v>1162.6394459999999</c:v>
                </c:pt>
                <c:pt idx="21589">
                  <c:v>1161.9165129999999</c:v>
                </c:pt>
                <c:pt idx="21590">
                  <c:v>1161.9147029999999</c:v>
                </c:pt>
                <c:pt idx="21591">
                  <c:v>1161.6634329999999</c:v>
                </c:pt>
                <c:pt idx="21592">
                  <c:v>1161.5728329999999</c:v>
                </c:pt>
                <c:pt idx="21593">
                  <c:v>1161.5713559999999</c:v>
                </c:pt>
                <c:pt idx="21594">
                  <c:v>1161.542733</c:v>
                </c:pt>
                <c:pt idx="21595">
                  <c:v>1161.5100930000001</c:v>
                </c:pt>
                <c:pt idx="21596">
                  <c:v>1161.4909070000001</c:v>
                </c:pt>
                <c:pt idx="21597">
                  <c:v>1161.1635020000001</c:v>
                </c:pt>
                <c:pt idx="21598">
                  <c:v>1161.1025480000001</c:v>
                </c:pt>
                <c:pt idx="21599">
                  <c:v>1161.0880629999999</c:v>
                </c:pt>
                <c:pt idx="21600">
                  <c:v>1160.9931120000001</c:v>
                </c:pt>
                <c:pt idx="21601">
                  <c:v>1160.8858170000001</c:v>
                </c:pt>
                <c:pt idx="21602">
                  <c:v>1160.8293590000001</c:v>
                </c:pt>
                <c:pt idx="21603">
                  <c:v>1160.285445</c:v>
                </c:pt>
                <c:pt idx="21604">
                  <c:v>1160.269078</c:v>
                </c:pt>
                <c:pt idx="21605">
                  <c:v>1160.2383950000001</c:v>
                </c:pt>
                <c:pt idx="21606">
                  <c:v>1160.197373</c:v>
                </c:pt>
                <c:pt idx="21607">
                  <c:v>1160.0953569999999</c:v>
                </c:pt>
                <c:pt idx="21608">
                  <c:v>1159.7430870000001</c:v>
                </c:pt>
                <c:pt idx="21609">
                  <c:v>1159.676847</c:v>
                </c:pt>
                <c:pt idx="21610">
                  <c:v>1159.6110200000001</c:v>
                </c:pt>
                <c:pt idx="21611">
                  <c:v>1159.3660440000001</c:v>
                </c:pt>
                <c:pt idx="21612">
                  <c:v>1159.3107540000001</c:v>
                </c:pt>
                <c:pt idx="21613">
                  <c:v>1159.161141</c:v>
                </c:pt>
                <c:pt idx="21614">
                  <c:v>1159.108232</c:v>
                </c:pt>
                <c:pt idx="21615">
                  <c:v>1159.0903149999999</c:v>
                </c:pt>
                <c:pt idx="21616">
                  <c:v>1159.0884759999999</c:v>
                </c:pt>
                <c:pt idx="21617">
                  <c:v>1159.047904</c:v>
                </c:pt>
                <c:pt idx="21618">
                  <c:v>1158.621257</c:v>
                </c:pt>
                <c:pt idx="21619">
                  <c:v>1158.5460439999999</c:v>
                </c:pt>
                <c:pt idx="21620">
                  <c:v>1158.482816</c:v>
                </c:pt>
                <c:pt idx="21621">
                  <c:v>1158.4365310000001</c:v>
                </c:pt>
                <c:pt idx="21622">
                  <c:v>1158.436293</c:v>
                </c:pt>
                <c:pt idx="21623">
                  <c:v>1157.7769760000001</c:v>
                </c:pt>
                <c:pt idx="21624">
                  <c:v>1157.680789</c:v>
                </c:pt>
                <c:pt idx="21625">
                  <c:v>1157.611257</c:v>
                </c:pt>
                <c:pt idx="21626">
                  <c:v>1157.4084909999999</c:v>
                </c:pt>
                <c:pt idx="21627">
                  <c:v>1157.330471</c:v>
                </c:pt>
                <c:pt idx="21628">
                  <c:v>1157.221857</c:v>
                </c:pt>
                <c:pt idx="21629">
                  <c:v>1157.094059</c:v>
                </c:pt>
                <c:pt idx="21630">
                  <c:v>1156.762921</c:v>
                </c:pt>
                <c:pt idx="21631">
                  <c:v>1156.7477630000001</c:v>
                </c:pt>
                <c:pt idx="21632">
                  <c:v>1156.7054599999999</c:v>
                </c:pt>
                <c:pt idx="21633">
                  <c:v>1156.66121</c:v>
                </c:pt>
                <c:pt idx="21634">
                  <c:v>1156.610414</c:v>
                </c:pt>
                <c:pt idx="21635">
                  <c:v>1156.5563139999999</c:v>
                </c:pt>
                <c:pt idx="21636">
                  <c:v>1156.5096249999999</c:v>
                </c:pt>
                <c:pt idx="21637">
                  <c:v>1156.4450629999999</c:v>
                </c:pt>
                <c:pt idx="21638">
                  <c:v>1156.4316590000001</c:v>
                </c:pt>
                <c:pt idx="21639">
                  <c:v>1156.3957359999999</c:v>
                </c:pt>
                <c:pt idx="21640">
                  <c:v>1155.7579780000001</c:v>
                </c:pt>
                <c:pt idx="21641">
                  <c:v>1155.7445849999999</c:v>
                </c:pt>
                <c:pt idx="21642">
                  <c:v>1155.695103</c:v>
                </c:pt>
                <c:pt idx="21643">
                  <c:v>1155.681691</c:v>
                </c:pt>
                <c:pt idx="21644">
                  <c:v>1155.6501290000001</c:v>
                </c:pt>
                <c:pt idx="21645">
                  <c:v>1155.5500850000001</c:v>
                </c:pt>
                <c:pt idx="21646">
                  <c:v>1155.5241390000001</c:v>
                </c:pt>
                <c:pt idx="21647">
                  <c:v>1155.3854610000001</c:v>
                </c:pt>
                <c:pt idx="21648">
                  <c:v>1155.3154259999999</c:v>
                </c:pt>
                <c:pt idx="21649">
                  <c:v>1155.1690590000001</c:v>
                </c:pt>
                <c:pt idx="21650">
                  <c:v>1154.978032</c:v>
                </c:pt>
                <c:pt idx="21651">
                  <c:v>1154.903423</c:v>
                </c:pt>
                <c:pt idx="21652">
                  <c:v>1154.8882510000001</c:v>
                </c:pt>
                <c:pt idx="21653">
                  <c:v>1154.7906869999999</c:v>
                </c:pt>
                <c:pt idx="21654">
                  <c:v>1154.6352199999999</c:v>
                </c:pt>
                <c:pt idx="21655">
                  <c:v>1154.5783469999999</c:v>
                </c:pt>
                <c:pt idx="21656">
                  <c:v>1154.5646489999999</c:v>
                </c:pt>
                <c:pt idx="21657">
                  <c:v>1154.233849</c:v>
                </c:pt>
                <c:pt idx="21658">
                  <c:v>1154.215807</c:v>
                </c:pt>
                <c:pt idx="21659">
                  <c:v>1154.09321</c:v>
                </c:pt>
                <c:pt idx="21660">
                  <c:v>1154.0707379999999</c:v>
                </c:pt>
                <c:pt idx="21661">
                  <c:v>1153.932998</c:v>
                </c:pt>
                <c:pt idx="21662">
                  <c:v>1153.865716</c:v>
                </c:pt>
                <c:pt idx="21663">
                  <c:v>1153.669361</c:v>
                </c:pt>
                <c:pt idx="21664">
                  <c:v>1153.604875</c:v>
                </c:pt>
                <c:pt idx="21665">
                  <c:v>1153.450887</c:v>
                </c:pt>
                <c:pt idx="21666">
                  <c:v>1153.133853</c:v>
                </c:pt>
                <c:pt idx="21667">
                  <c:v>1153.0627099999999</c:v>
                </c:pt>
                <c:pt idx="21668">
                  <c:v>1153.0618079999999</c:v>
                </c:pt>
                <c:pt idx="21669">
                  <c:v>1153.0153769999999</c:v>
                </c:pt>
                <c:pt idx="21670">
                  <c:v>1152.957114</c:v>
                </c:pt>
                <c:pt idx="21671">
                  <c:v>1152.8989240000001</c:v>
                </c:pt>
                <c:pt idx="21672">
                  <c:v>1152.8586740000001</c:v>
                </c:pt>
                <c:pt idx="21673">
                  <c:v>1152.5581890000001</c:v>
                </c:pt>
                <c:pt idx="21674">
                  <c:v>1152.538534</c:v>
                </c:pt>
                <c:pt idx="21675">
                  <c:v>1152.3085390000001</c:v>
                </c:pt>
                <c:pt idx="21676">
                  <c:v>1152.2768289999999</c:v>
                </c:pt>
                <c:pt idx="21677">
                  <c:v>1152.1797120000001</c:v>
                </c:pt>
                <c:pt idx="21678">
                  <c:v>1152.1746659999999</c:v>
                </c:pt>
                <c:pt idx="21679">
                  <c:v>1152.111054</c:v>
                </c:pt>
                <c:pt idx="21680">
                  <c:v>1151.560399</c:v>
                </c:pt>
                <c:pt idx="21681">
                  <c:v>1151.409834</c:v>
                </c:pt>
                <c:pt idx="21682">
                  <c:v>1151.36511</c:v>
                </c:pt>
                <c:pt idx="21683">
                  <c:v>1151.1379939999999</c:v>
                </c:pt>
                <c:pt idx="21684">
                  <c:v>1151.1145220000001</c:v>
                </c:pt>
                <c:pt idx="21685">
                  <c:v>1150.995649</c:v>
                </c:pt>
                <c:pt idx="21686">
                  <c:v>1150.904055</c:v>
                </c:pt>
                <c:pt idx="21687">
                  <c:v>1150.5672520000001</c:v>
                </c:pt>
                <c:pt idx="21688">
                  <c:v>1150.489049</c:v>
                </c:pt>
                <c:pt idx="21689">
                  <c:v>1150.450501</c:v>
                </c:pt>
                <c:pt idx="21690">
                  <c:v>1150.2148</c:v>
                </c:pt>
                <c:pt idx="21691">
                  <c:v>1150.194497</c:v>
                </c:pt>
                <c:pt idx="21692">
                  <c:v>1150.0858840000001</c:v>
                </c:pt>
                <c:pt idx="21693">
                  <c:v>1149.8774550000001</c:v>
                </c:pt>
                <c:pt idx="21694">
                  <c:v>1149.696717</c:v>
                </c:pt>
                <c:pt idx="21695">
                  <c:v>1149.683747</c:v>
                </c:pt>
                <c:pt idx="21696">
                  <c:v>1149.577016</c:v>
                </c:pt>
                <c:pt idx="21697">
                  <c:v>1149.5041220000001</c:v>
                </c:pt>
                <c:pt idx="21698">
                  <c:v>1149.1287930000001</c:v>
                </c:pt>
                <c:pt idx="21699">
                  <c:v>1149.0649350000001</c:v>
                </c:pt>
                <c:pt idx="21700">
                  <c:v>1149.0495169999999</c:v>
                </c:pt>
                <c:pt idx="21701">
                  <c:v>1148.827027</c:v>
                </c:pt>
                <c:pt idx="21702">
                  <c:v>1148.797992</c:v>
                </c:pt>
                <c:pt idx="21703">
                  <c:v>1148.5407740000001</c:v>
                </c:pt>
                <c:pt idx="21704">
                  <c:v>1148.509519</c:v>
                </c:pt>
                <c:pt idx="21705">
                  <c:v>1148.4760229999999</c:v>
                </c:pt>
                <c:pt idx="21706">
                  <c:v>1148.4541369999999</c:v>
                </c:pt>
                <c:pt idx="21707">
                  <c:v>1148.404522</c:v>
                </c:pt>
                <c:pt idx="21708">
                  <c:v>1148.276075</c:v>
                </c:pt>
                <c:pt idx="21709">
                  <c:v>1148.1414030000001</c:v>
                </c:pt>
                <c:pt idx="21710">
                  <c:v>1148.1190489999999</c:v>
                </c:pt>
                <c:pt idx="21711">
                  <c:v>1148.1061870000001</c:v>
                </c:pt>
                <c:pt idx="21712">
                  <c:v>1147.9674520000001</c:v>
                </c:pt>
                <c:pt idx="21713">
                  <c:v>1147.8905589999999</c:v>
                </c:pt>
                <c:pt idx="21714">
                  <c:v>1147.8344259999999</c:v>
                </c:pt>
                <c:pt idx="21715">
                  <c:v>1147.776261</c:v>
                </c:pt>
                <c:pt idx="21716">
                  <c:v>1147.6877139999999</c:v>
                </c:pt>
                <c:pt idx="21717">
                  <c:v>1147.608375</c:v>
                </c:pt>
                <c:pt idx="21718">
                  <c:v>1147.554351</c:v>
                </c:pt>
                <c:pt idx="21719">
                  <c:v>1147.4460140000001</c:v>
                </c:pt>
                <c:pt idx="21720">
                  <c:v>1147.317108</c:v>
                </c:pt>
                <c:pt idx="21721">
                  <c:v>1147.253414</c:v>
                </c:pt>
                <c:pt idx="21722">
                  <c:v>1146.956265</c:v>
                </c:pt>
                <c:pt idx="21723">
                  <c:v>1146.9483499999999</c:v>
                </c:pt>
                <c:pt idx="21724">
                  <c:v>1146.8939330000001</c:v>
                </c:pt>
                <c:pt idx="21725">
                  <c:v>1146.6851300000001</c:v>
                </c:pt>
                <c:pt idx="21726">
                  <c:v>1146.6408309999999</c:v>
                </c:pt>
                <c:pt idx="21727">
                  <c:v>1146.4331070000001</c:v>
                </c:pt>
                <c:pt idx="21728">
                  <c:v>1146.155454</c:v>
                </c:pt>
                <c:pt idx="21729">
                  <c:v>1146.0613499999999</c:v>
                </c:pt>
                <c:pt idx="21730">
                  <c:v>1146.0520289999999</c:v>
                </c:pt>
                <c:pt idx="21731">
                  <c:v>1145.7574750000001</c:v>
                </c:pt>
                <c:pt idx="21732">
                  <c:v>1145.5495129999999</c:v>
                </c:pt>
                <c:pt idx="21733">
                  <c:v>1145.298174</c:v>
                </c:pt>
                <c:pt idx="21734">
                  <c:v>1145.249419</c:v>
                </c:pt>
                <c:pt idx="21735">
                  <c:v>1144.9516590000001</c:v>
                </c:pt>
                <c:pt idx="21736">
                  <c:v>1144.874485</c:v>
                </c:pt>
                <c:pt idx="21737">
                  <c:v>1144.0398210000001</c:v>
                </c:pt>
                <c:pt idx="21738">
                  <c:v>1143.8787950000001</c:v>
                </c:pt>
                <c:pt idx="21739">
                  <c:v>1143.4892159999999</c:v>
                </c:pt>
                <c:pt idx="21740">
                  <c:v>1143.4066889999999</c:v>
                </c:pt>
                <c:pt idx="21741">
                  <c:v>1143.3028340000001</c:v>
                </c:pt>
                <c:pt idx="21742">
                  <c:v>1143.24164</c:v>
                </c:pt>
                <c:pt idx="21743">
                  <c:v>1143.1983319999999</c:v>
                </c:pt>
                <c:pt idx="21744">
                  <c:v>1143.034625</c:v>
                </c:pt>
                <c:pt idx="21745">
                  <c:v>1142.993095</c:v>
                </c:pt>
                <c:pt idx="21746">
                  <c:v>1142.6353859999999</c:v>
                </c:pt>
                <c:pt idx="21747">
                  <c:v>1142.542627</c:v>
                </c:pt>
                <c:pt idx="21748">
                  <c:v>1142.53783</c:v>
                </c:pt>
                <c:pt idx="21749">
                  <c:v>1142.489544</c:v>
                </c:pt>
                <c:pt idx="21750">
                  <c:v>1142.3445160000001</c:v>
                </c:pt>
                <c:pt idx="21751">
                  <c:v>1142.16065</c:v>
                </c:pt>
                <c:pt idx="21752">
                  <c:v>1142.013751</c:v>
                </c:pt>
                <c:pt idx="21753">
                  <c:v>1141.9437720000001</c:v>
                </c:pt>
                <c:pt idx="21754">
                  <c:v>1141.728065</c:v>
                </c:pt>
                <c:pt idx="21755">
                  <c:v>1141.476296</c:v>
                </c:pt>
                <c:pt idx="21756">
                  <c:v>1141.440621</c:v>
                </c:pt>
                <c:pt idx="21757">
                  <c:v>1141.3377359999999</c:v>
                </c:pt>
                <c:pt idx="21758">
                  <c:v>1141.148171</c:v>
                </c:pt>
                <c:pt idx="21759">
                  <c:v>1141.132265</c:v>
                </c:pt>
                <c:pt idx="21760">
                  <c:v>1141.1308710000001</c:v>
                </c:pt>
                <c:pt idx="21761">
                  <c:v>1141.0233499999999</c:v>
                </c:pt>
                <c:pt idx="21762">
                  <c:v>1140.953532</c:v>
                </c:pt>
                <c:pt idx="21763">
                  <c:v>1140.9533220000001</c:v>
                </c:pt>
                <c:pt idx="21764">
                  <c:v>1140.8896099999999</c:v>
                </c:pt>
                <c:pt idx="21765">
                  <c:v>1140.76605</c:v>
                </c:pt>
                <c:pt idx="21766">
                  <c:v>1140.728846</c:v>
                </c:pt>
                <c:pt idx="21767">
                  <c:v>1140.6879389999999</c:v>
                </c:pt>
                <c:pt idx="21768">
                  <c:v>1140.641822</c:v>
                </c:pt>
                <c:pt idx="21769">
                  <c:v>1140.58575</c:v>
                </c:pt>
                <c:pt idx="21770">
                  <c:v>1140.2441960000001</c:v>
                </c:pt>
                <c:pt idx="21771">
                  <c:v>1140.2090109999999</c:v>
                </c:pt>
                <c:pt idx="21772">
                  <c:v>1140.052185</c:v>
                </c:pt>
                <c:pt idx="21773">
                  <c:v>1140.0179189999999</c:v>
                </c:pt>
                <c:pt idx="21774">
                  <c:v>1139.9357990000001</c:v>
                </c:pt>
                <c:pt idx="21775">
                  <c:v>1139.8557129999999</c:v>
                </c:pt>
                <c:pt idx="21776">
                  <c:v>1139.8069660000001</c:v>
                </c:pt>
                <c:pt idx="21777">
                  <c:v>1139.778071</c:v>
                </c:pt>
                <c:pt idx="21778">
                  <c:v>1139.6694230000001</c:v>
                </c:pt>
                <c:pt idx="21779">
                  <c:v>1139.2329219999999</c:v>
                </c:pt>
                <c:pt idx="21780">
                  <c:v>1139.2128250000001</c:v>
                </c:pt>
                <c:pt idx="21781">
                  <c:v>1139.019912</c:v>
                </c:pt>
                <c:pt idx="21782">
                  <c:v>1139.0180789999999</c:v>
                </c:pt>
                <c:pt idx="21783">
                  <c:v>1139.0020870000001</c:v>
                </c:pt>
                <c:pt idx="21784">
                  <c:v>1138.9785670000001</c:v>
                </c:pt>
                <c:pt idx="21785">
                  <c:v>1138.867931</c:v>
                </c:pt>
                <c:pt idx="21786">
                  <c:v>1138.832887</c:v>
                </c:pt>
                <c:pt idx="21787">
                  <c:v>1138.62589</c:v>
                </c:pt>
                <c:pt idx="21788">
                  <c:v>1138.617105</c:v>
                </c:pt>
                <c:pt idx="21789">
                  <c:v>1138.5552070000001</c:v>
                </c:pt>
                <c:pt idx="21790">
                  <c:v>1138.456702</c:v>
                </c:pt>
                <c:pt idx="21791">
                  <c:v>1138.3744280000001</c:v>
                </c:pt>
                <c:pt idx="21792">
                  <c:v>1138.3620149999999</c:v>
                </c:pt>
                <c:pt idx="21793">
                  <c:v>1138.349494</c:v>
                </c:pt>
                <c:pt idx="21794">
                  <c:v>1138.254637</c:v>
                </c:pt>
                <c:pt idx="21795">
                  <c:v>1138.24649</c:v>
                </c:pt>
                <c:pt idx="21796">
                  <c:v>1137.9538419999999</c:v>
                </c:pt>
                <c:pt idx="21797">
                  <c:v>1137.8655000000001</c:v>
                </c:pt>
                <c:pt idx="21798">
                  <c:v>1137.806789</c:v>
                </c:pt>
                <c:pt idx="21799">
                  <c:v>1137.5592449999999</c:v>
                </c:pt>
                <c:pt idx="21800">
                  <c:v>1137.506592</c:v>
                </c:pt>
                <c:pt idx="21801">
                  <c:v>1137.4694030000001</c:v>
                </c:pt>
                <c:pt idx="21802">
                  <c:v>1137.405088</c:v>
                </c:pt>
                <c:pt idx="21803">
                  <c:v>1137.3965539999999</c:v>
                </c:pt>
                <c:pt idx="21804">
                  <c:v>1137.168437</c:v>
                </c:pt>
                <c:pt idx="21805">
                  <c:v>1137.0496880000001</c:v>
                </c:pt>
                <c:pt idx="21806">
                  <c:v>1136.9550509999999</c:v>
                </c:pt>
                <c:pt idx="21807">
                  <c:v>1136.918776</c:v>
                </c:pt>
                <c:pt idx="21808">
                  <c:v>1136.697514</c:v>
                </c:pt>
                <c:pt idx="21809">
                  <c:v>1136.6721219999999</c:v>
                </c:pt>
                <c:pt idx="21810">
                  <c:v>1136.636305</c:v>
                </c:pt>
                <c:pt idx="21811">
                  <c:v>1136.6348459999999</c:v>
                </c:pt>
                <c:pt idx="21812">
                  <c:v>1136.5684690000001</c:v>
                </c:pt>
                <c:pt idx="21813">
                  <c:v>1136.552467</c:v>
                </c:pt>
                <c:pt idx="21814">
                  <c:v>1136.529151</c:v>
                </c:pt>
                <c:pt idx="21815">
                  <c:v>1136.333973</c:v>
                </c:pt>
                <c:pt idx="21816">
                  <c:v>1136.2924889999999</c:v>
                </c:pt>
                <c:pt idx="21817">
                  <c:v>1136.16776</c:v>
                </c:pt>
                <c:pt idx="21818">
                  <c:v>1136.156082</c:v>
                </c:pt>
                <c:pt idx="21819">
                  <c:v>1136.1536329999999</c:v>
                </c:pt>
                <c:pt idx="21820">
                  <c:v>1135.896131</c:v>
                </c:pt>
                <c:pt idx="21821">
                  <c:v>1135.8000999999999</c:v>
                </c:pt>
                <c:pt idx="21822">
                  <c:v>1135.6505320000001</c:v>
                </c:pt>
                <c:pt idx="21823">
                  <c:v>1135.506451</c:v>
                </c:pt>
                <c:pt idx="21824">
                  <c:v>1135.330367</c:v>
                </c:pt>
                <c:pt idx="21825">
                  <c:v>1135.195385</c:v>
                </c:pt>
                <c:pt idx="21826">
                  <c:v>1135.180177</c:v>
                </c:pt>
                <c:pt idx="21827">
                  <c:v>1134.9604400000001</c:v>
                </c:pt>
                <c:pt idx="21828">
                  <c:v>1134.5891529999999</c:v>
                </c:pt>
                <c:pt idx="21829">
                  <c:v>1134.574055</c:v>
                </c:pt>
                <c:pt idx="21830">
                  <c:v>1134.535705</c:v>
                </c:pt>
                <c:pt idx="21831">
                  <c:v>1134.291258</c:v>
                </c:pt>
                <c:pt idx="21832">
                  <c:v>1134.2824129999999</c:v>
                </c:pt>
                <c:pt idx="21833">
                  <c:v>1134.280737</c:v>
                </c:pt>
                <c:pt idx="21834">
                  <c:v>1134.2433940000001</c:v>
                </c:pt>
                <c:pt idx="21835">
                  <c:v>1134.1179010000001</c:v>
                </c:pt>
                <c:pt idx="21836">
                  <c:v>1133.7605550000001</c:v>
                </c:pt>
                <c:pt idx="21837">
                  <c:v>1133.652875</c:v>
                </c:pt>
                <c:pt idx="21838">
                  <c:v>1133.6021989999999</c:v>
                </c:pt>
                <c:pt idx="21839">
                  <c:v>1133.5797909999999</c:v>
                </c:pt>
                <c:pt idx="21840">
                  <c:v>1133.427387</c:v>
                </c:pt>
                <c:pt idx="21841">
                  <c:v>1133.336744</c:v>
                </c:pt>
                <c:pt idx="21842">
                  <c:v>1133.2928429999999</c:v>
                </c:pt>
                <c:pt idx="21843">
                  <c:v>1133.289102</c:v>
                </c:pt>
                <c:pt idx="21844">
                  <c:v>1133.057759</c:v>
                </c:pt>
                <c:pt idx="21845">
                  <c:v>1133.01998</c:v>
                </c:pt>
                <c:pt idx="21846">
                  <c:v>1132.588745</c:v>
                </c:pt>
                <c:pt idx="21847">
                  <c:v>1132.5560889999999</c:v>
                </c:pt>
                <c:pt idx="21848">
                  <c:v>1132.4274600000001</c:v>
                </c:pt>
                <c:pt idx="21849">
                  <c:v>1132.3130349999999</c:v>
                </c:pt>
                <c:pt idx="21850">
                  <c:v>1132.2311070000001</c:v>
                </c:pt>
                <c:pt idx="21851">
                  <c:v>1132.1198489999999</c:v>
                </c:pt>
                <c:pt idx="21852">
                  <c:v>1132.10582</c:v>
                </c:pt>
                <c:pt idx="21853">
                  <c:v>1132.0773369999999</c:v>
                </c:pt>
                <c:pt idx="21854">
                  <c:v>1131.77629</c:v>
                </c:pt>
                <c:pt idx="21855">
                  <c:v>1131.6277050000001</c:v>
                </c:pt>
                <c:pt idx="21856">
                  <c:v>1131.346818</c:v>
                </c:pt>
                <c:pt idx="21857">
                  <c:v>1130.9403580000001</c:v>
                </c:pt>
                <c:pt idx="21858">
                  <c:v>1130.9343510000001</c:v>
                </c:pt>
                <c:pt idx="21859">
                  <c:v>1130.9119619999999</c:v>
                </c:pt>
                <c:pt idx="21860">
                  <c:v>1130.8163320000001</c:v>
                </c:pt>
                <c:pt idx="21861">
                  <c:v>1130.6238350000001</c:v>
                </c:pt>
                <c:pt idx="21862">
                  <c:v>1130.4969599999999</c:v>
                </c:pt>
                <c:pt idx="21863">
                  <c:v>1130.480423</c:v>
                </c:pt>
                <c:pt idx="21864">
                  <c:v>1130.1676379999999</c:v>
                </c:pt>
                <c:pt idx="21865">
                  <c:v>1130.1029060000001</c:v>
                </c:pt>
                <c:pt idx="21866">
                  <c:v>1129.963904</c:v>
                </c:pt>
                <c:pt idx="21867">
                  <c:v>1129.9056399999999</c:v>
                </c:pt>
                <c:pt idx="21868">
                  <c:v>1129.8567129999999</c:v>
                </c:pt>
                <c:pt idx="21869">
                  <c:v>1129.852351</c:v>
                </c:pt>
                <c:pt idx="21870">
                  <c:v>1129.7661149999999</c:v>
                </c:pt>
                <c:pt idx="21871">
                  <c:v>1129.7640490000001</c:v>
                </c:pt>
                <c:pt idx="21872">
                  <c:v>1129.588137</c:v>
                </c:pt>
                <c:pt idx="21873">
                  <c:v>1129.295597</c:v>
                </c:pt>
                <c:pt idx="21874">
                  <c:v>1129.2388169999999</c:v>
                </c:pt>
                <c:pt idx="21875">
                  <c:v>1129.223385</c:v>
                </c:pt>
                <c:pt idx="21876">
                  <c:v>1129.204297</c:v>
                </c:pt>
                <c:pt idx="21877">
                  <c:v>1129.2025349999999</c:v>
                </c:pt>
                <c:pt idx="21878">
                  <c:v>1129.187604</c:v>
                </c:pt>
                <c:pt idx="21879">
                  <c:v>1129.010078</c:v>
                </c:pt>
                <c:pt idx="21880">
                  <c:v>1128.968897</c:v>
                </c:pt>
                <c:pt idx="21881">
                  <c:v>1128.874423</c:v>
                </c:pt>
                <c:pt idx="21882">
                  <c:v>1128.8435549999999</c:v>
                </c:pt>
                <c:pt idx="21883">
                  <c:v>1128.7527130000001</c:v>
                </c:pt>
                <c:pt idx="21884">
                  <c:v>1128.7516889999999</c:v>
                </c:pt>
                <c:pt idx="21885">
                  <c:v>1128.7352840000001</c:v>
                </c:pt>
                <c:pt idx="21886">
                  <c:v>1128.6890430000001</c:v>
                </c:pt>
                <c:pt idx="21887">
                  <c:v>1128.6055140000001</c:v>
                </c:pt>
                <c:pt idx="21888">
                  <c:v>1128.5843749999999</c:v>
                </c:pt>
                <c:pt idx="21889">
                  <c:v>1128.386283</c:v>
                </c:pt>
                <c:pt idx="21890">
                  <c:v>1128.29168</c:v>
                </c:pt>
                <c:pt idx="21891">
                  <c:v>1128.152233</c:v>
                </c:pt>
                <c:pt idx="21892">
                  <c:v>1127.969738</c:v>
                </c:pt>
                <c:pt idx="21893">
                  <c:v>1127.9418700000001</c:v>
                </c:pt>
                <c:pt idx="21894">
                  <c:v>1127.9279839999999</c:v>
                </c:pt>
                <c:pt idx="21895">
                  <c:v>1127.782289</c:v>
                </c:pt>
                <c:pt idx="21896">
                  <c:v>1127.7610159999999</c:v>
                </c:pt>
                <c:pt idx="21897">
                  <c:v>1127.5959740000001</c:v>
                </c:pt>
                <c:pt idx="21898">
                  <c:v>1127.572809</c:v>
                </c:pt>
                <c:pt idx="21899">
                  <c:v>1126.9291129999999</c:v>
                </c:pt>
                <c:pt idx="21900">
                  <c:v>1126.7699170000001</c:v>
                </c:pt>
                <c:pt idx="21901">
                  <c:v>1126.7121159999999</c:v>
                </c:pt>
                <c:pt idx="21902">
                  <c:v>1126.5805399999999</c:v>
                </c:pt>
                <c:pt idx="21903">
                  <c:v>1126.5772460000001</c:v>
                </c:pt>
                <c:pt idx="21904">
                  <c:v>1126.5042960000001</c:v>
                </c:pt>
                <c:pt idx="21905">
                  <c:v>1126.4585970000001</c:v>
                </c:pt>
                <c:pt idx="21906">
                  <c:v>1126.43229</c:v>
                </c:pt>
                <c:pt idx="21907">
                  <c:v>1126.363709</c:v>
                </c:pt>
                <c:pt idx="21908">
                  <c:v>1126.291635</c:v>
                </c:pt>
                <c:pt idx="21909">
                  <c:v>1126.2078979999999</c:v>
                </c:pt>
                <c:pt idx="21910">
                  <c:v>1125.967635</c:v>
                </c:pt>
                <c:pt idx="21911">
                  <c:v>1125.951253</c:v>
                </c:pt>
                <c:pt idx="21912">
                  <c:v>1125.8671280000001</c:v>
                </c:pt>
                <c:pt idx="21913">
                  <c:v>1125.7936890000001</c:v>
                </c:pt>
                <c:pt idx="21914">
                  <c:v>1125.6802319999999</c:v>
                </c:pt>
                <c:pt idx="21915">
                  <c:v>1125.6596340000001</c:v>
                </c:pt>
                <c:pt idx="21916">
                  <c:v>1125.520156</c:v>
                </c:pt>
                <c:pt idx="21917">
                  <c:v>1125.4948199999999</c:v>
                </c:pt>
                <c:pt idx="21918">
                  <c:v>1125.384315</c:v>
                </c:pt>
                <c:pt idx="21919">
                  <c:v>1125.3642299999999</c:v>
                </c:pt>
                <c:pt idx="21920">
                  <c:v>1125.3215869999999</c:v>
                </c:pt>
                <c:pt idx="21921">
                  <c:v>1125.2960860000001</c:v>
                </c:pt>
                <c:pt idx="21922">
                  <c:v>1125.28736</c:v>
                </c:pt>
                <c:pt idx="21923">
                  <c:v>1125.2342349999999</c:v>
                </c:pt>
                <c:pt idx="21924">
                  <c:v>1125.2107800000001</c:v>
                </c:pt>
                <c:pt idx="21925">
                  <c:v>1125.185489</c:v>
                </c:pt>
                <c:pt idx="21926">
                  <c:v>1125.1343280000001</c:v>
                </c:pt>
                <c:pt idx="21927">
                  <c:v>1124.989617</c:v>
                </c:pt>
                <c:pt idx="21928">
                  <c:v>1124.962372</c:v>
                </c:pt>
                <c:pt idx="21929">
                  <c:v>1124.870087</c:v>
                </c:pt>
                <c:pt idx="21930">
                  <c:v>1124.8487909999999</c:v>
                </c:pt>
                <c:pt idx="21931">
                  <c:v>1124.815578</c:v>
                </c:pt>
                <c:pt idx="21932">
                  <c:v>1124.8120289999999</c:v>
                </c:pt>
                <c:pt idx="21933">
                  <c:v>1124.634053</c:v>
                </c:pt>
                <c:pt idx="21934">
                  <c:v>1124.2628319999999</c:v>
                </c:pt>
                <c:pt idx="21935">
                  <c:v>1123.9448030000001</c:v>
                </c:pt>
                <c:pt idx="21936">
                  <c:v>1123.9271160000001</c:v>
                </c:pt>
                <c:pt idx="21937">
                  <c:v>1123.7456070000001</c:v>
                </c:pt>
                <c:pt idx="21938">
                  <c:v>1123.386859</c:v>
                </c:pt>
                <c:pt idx="21939">
                  <c:v>1123.3407119999999</c:v>
                </c:pt>
                <c:pt idx="21940">
                  <c:v>1123.24199</c:v>
                </c:pt>
                <c:pt idx="21941">
                  <c:v>1123.2197610000001</c:v>
                </c:pt>
                <c:pt idx="21942">
                  <c:v>1123.0830430000001</c:v>
                </c:pt>
                <c:pt idx="21943">
                  <c:v>1122.855579</c:v>
                </c:pt>
                <c:pt idx="21944">
                  <c:v>1122.809739</c:v>
                </c:pt>
                <c:pt idx="21945">
                  <c:v>1122.712818</c:v>
                </c:pt>
                <c:pt idx="21946">
                  <c:v>1122.7110700000001</c:v>
                </c:pt>
                <c:pt idx="21947">
                  <c:v>1122.6887630000001</c:v>
                </c:pt>
                <c:pt idx="21948">
                  <c:v>1122.6332150000001</c:v>
                </c:pt>
                <c:pt idx="21949">
                  <c:v>1122.5329939999999</c:v>
                </c:pt>
                <c:pt idx="21950">
                  <c:v>1122.51332</c:v>
                </c:pt>
                <c:pt idx="21951">
                  <c:v>1122.357428</c:v>
                </c:pt>
                <c:pt idx="21952">
                  <c:v>1121.9367589999999</c:v>
                </c:pt>
                <c:pt idx="21953">
                  <c:v>1121.927502</c:v>
                </c:pt>
                <c:pt idx="21954">
                  <c:v>1121.8787050000001</c:v>
                </c:pt>
                <c:pt idx="21955">
                  <c:v>1121.8476929999999</c:v>
                </c:pt>
                <c:pt idx="21956">
                  <c:v>1121.6627350000001</c:v>
                </c:pt>
                <c:pt idx="21957">
                  <c:v>1121.662282</c:v>
                </c:pt>
                <c:pt idx="21958">
                  <c:v>1121.578215</c:v>
                </c:pt>
                <c:pt idx="21959">
                  <c:v>1121.3951400000001</c:v>
                </c:pt>
                <c:pt idx="21960">
                  <c:v>1121.3399119999999</c:v>
                </c:pt>
                <c:pt idx="21961">
                  <c:v>1121.2173319999999</c:v>
                </c:pt>
                <c:pt idx="21962">
                  <c:v>1121.1578629999999</c:v>
                </c:pt>
                <c:pt idx="21963">
                  <c:v>1121.07438</c:v>
                </c:pt>
                <c:pt idx="21964">
                  <c:v>1121.062189</c:v>
                </c:pt>
                <c:pt idx="21965">
                  <c:v>1120.7558320000001</c:v>
                </c:pt>
                <c:pt idx="21966">
                  <c:v>1120.6718169999999</c:v>
                </c:pt>
                <c:pt idx="21967">
                  <c:v>1120.664049</c:v>
                </c:pt>
                <c:pt idx="21968">
                  <c:v>1120.6366680000001</c:v>
                </c:pt>
                <c:pt idx="21969">
                  <c:v>1120.6123970000001</c:v>
                </c:pt>
                <c:pt idx="21970">
                  <c:v>1120.500929</c:v>
                </c:pt>
                <c:pt idx="21971">
                  <c:v>1120.4465359999999</c:v>
                </c:pt>
                <c:pt idx="21972">
                  <c:v>1120.437889</c:v>
                </c:pt>
                <c:pt idx="21973">
                  <c:v>1120.267499</c:v>
                </c:pt>
                <c:pt idx="21974">
                  <c:v>1120.2673090000001</c:v>
                </c:pt>
                <c:pt idx="21975">
                  <c:v>1120.1755270000001</c:v>
                </c:pt>
                <c:pt idx="21976">
                  <c:v>1120.082932</c:v>
                </c:pt>
                <c:pt idx="21977">
                  <c:v>1119.8700679999999</c:v>
                </c:pt>
                <c:pt idx="21978">
                  <c:v>1119.8423760000001</c:v>
                </c:pt>
                <c:pt idx="21979">
                  <c:v>1119.7620449999999</c:v>
                </c:pt>
                <c:pt idx="21980">
                  <c:v>1119.751379</c:v>
                </c:pt>
                <c:pt idx="21981">
                  <c:v>1119.7421039999999</c:v>
                </c:pt>
                <c:pt idx="21982">
                  <c:v>1119.7143160000001</c:v>
                </c:pt>
                <c:pt idx="21983">
                  <c:v>1119.647892</c:v>
                </c:pt>
                <c:pt idx="21984">
                  <c:v>1119.587548</c:v>
                </c:pt>
                <c:pt idx="21985">
                  <c:v>1119.5631390000001</c:v>
                </c:pt>
                <c:pt idx="21986">
                  <c:v>1119.416377</c:v>
                </c:pt>
                <c:pt idx="21987">
                  <c:v>1119.382398</c:v>
                </c:pt>
                <c:pt idx="21988">
                  <c:v>1119.3176900000001</c:v>
                </c:pt>
                <c:pt idx="21989">
                  <c:v>1119.230771</c:v>
                </c:pt>
                <c:pt idx="21990">
                  <c:v>1119.109416</c:v>
                </c:pt>
                <c:pt idx="21991">
                  <c:v>1118.939316</c:v>
                </c:pt>
                <c:pt idx="21992">
                  <c:v>1118.9337849999999</c:v>
                </c:pt>
                <c:pt idx="21993">
                  <c:v>1118.9279799999999</c:v>
                </c:pt>
                <c:pt idx="21994">
                  <c:v>1118.837021</c:v>
                </c:pt>
                <c:pt idx="21995">
                  <c:v>1118.7201849999999</c:v>
                </c:pt>
                <c:pt idx="21996">
                  <c:v>1118.5003409999999</c:v>
                </c:pt>
                <c:pt idx="21997">
                  <c:v>1118.2556440000001</c:v>
                </c:pt>
                <c:pt idx="21998">
                  <c:v>1118.2524900000001</c:v>
                </c:pt>
                <c:pt idx="21999">
                  <c:v>1118.234275</c:v>
                </c:pt>
                <c:pt idx="22000">
                  <c:v>1118.1621210000001</c:v>
                </c:pt>
                <c:pt idx="22001">
                  <c:v>1118.162077</c:v>
                </c:pt>
                <c:pt idx="22002">
                  <c:v>1117.9504010000001</c:v>
                </c:pt>
                <c:pt idx="22003">
                  <c:v>1117.7070249999999</c:v>
                </c:pt>
                <c:pt idx="22004">
                  <c:v>1117.6783459999999</c:v>
                </c:pt>
                <c:pt idx="22005">
                  <c:v>1117.587712</c:v>
                </c:pt>
                <c:pt idx="22006">
                  <c:v>1117.408332</c:v>
                </c:pt>
                <c:pt idx="22007">
                  <c:v>1117.33403</c:v>
                </c:pt>
                <c:pt idx="22008">
                  <c:v>1117.2208720000001</c:v>
                </c:pt>
                <c:pt idx="22009">
                  <c:v>1117.1944169999999</c:v>
                </c:pt>
                <c:pt idx="22010">
                  <c:v>1117.162607</c:v>
                </c:pt>
                <c:pt idx="22011">
                  <c:v>1117.0778780000001</c:v>
                </c:pt>
                <c:pt idx="22012">
                  <c:v>1116.8701189999999</c:v>
                </c:pt>
                <c:pt idx="22013">
                  <c:v>1116.825785</c:v>
                </c:pt>
                <c:pt idx="22014">
                  <c:v>1116.8257369999999</c:v>
                </c:pt>
                <c:pt idx="22015">
                  <c:v>1116.776417</c:v>
                </c:pt>
                <c:pt idx="22016">
                  <c:v>1116.7530019999999</c:v>
                </c:pt>
                <c:pt idx="22017">
                  <c:v>1116.7459040000001</c:v>
                </c:pt>
                <c:pt idx="22018">
                  <c:v>1116.69435</c:v>
                </c:pt>
                <c:pt idx="22019">
                  <c:v>1116.662634</c:v>
                </c:pt>
                <c:pt idx="22020">
                  <c:v>1116.3908960000001</c:v>
                </c:pt>
                <c:pt idx="22021">
                  <c:v>1116.3138240000001</c:v>
                </c:pt>
                <c:pt idx="22022">
                  <c:v>1116.260346</c:v>
                </c:pt>
                <c:pt idx="22023">
                  <c:v>1116.249793</c:v>
                </c:pt>
                <c:pt idx="22024">
                  <c:v>1116.1925530000001</c:v>
                </c:pt>
                <c:pt idx="22025">
                  <c:v>1115.9951450000001</c:v>
                </c:pt>
                <c:pt idx="22026">
                  <c:v>1115.9807519999999</c:v>
                </c:pt>
                <c:pt idx="22027">
                  <c:v>1115.9608720000001</c:v>
                </c:pt>
                <c:pt idx="22028">
                  <c:v>1115.650725</c:v>
                </c:pt>
                <c:pt idx="22029">
                  <c:v>1115.3458290000001</c:v>
                </c:pt>
                <c:pt idx="22030">
                  <c:v>1115.0856690000001</c:v>
                </c:pt>
                <c:pt idx="22031">
                  <c:v>1115.019317</c:v>
                </c:pt>
                <c:pt idx="22032">
                  <c:v>1114.880756</c:v>
                </c:pt>
                <c:pt idx="22033">
                  <c:v>1114.783422</c:v>
                </c:pt>
                <c:pt idx="22034">
                  <c:v>1114.7682090000001</c:v>
                </c:pt>
                <c:pt idx="22035">
                  <c:v>1114.7292110000001</c:v>
                </c:pt>
                <c:pt idx="22036">
                  <c:v>1114.6956230000001</c:v>
                </c:pt>
                <c:pt idx="22037">
                  <c:v>1114.6857829999999</c:v>
                </c:pt>
                <c:pt idx="22038">
                  <c:v>1114.3474610000001</c:v>
                </c:pt>
                <c:pt idx="22039">
                  <c:v>1114.3154810000001</c:v>
                </c:pt>
                <c:pt idx="22040">
                  <c:v>1114.2751969999999</c:v>
                </c:pt>
                <c:pt idx="22041">
                  <c:v>1114.198101</c:v>
                </c:pt>
                <c:pt idx="22042">
                  <c:v>1114.1775970000001</c:v>
                </c:pt>
                <c:pt idx="22043">
                  <c:v>1114.041894</c:v>
                </c:pt>
                <c:pt idx="22044">
                  <c:v>1113.9542590000001</c:v>
                </c:pt>
                <c:pt idx="22045">
                  <c:v>1113.900003</c:v>
                </c:pt>
                <c:pt idx="22046">
                  <c:v>1113.8737100000001</c:v>
                </c:pt>
                <c:pt idx="22047">
                  <c:v>1113.826262</c:v>
                </c:pt>
                <c:pt idx="22048">
                  <c:v>1113.7286220000001</c:v>
                </c:pt>
                <c:pt idx="22049">
                  <c:v>1113.7198550000001</c:v>
                </c:pt>
                <c:pt idx="22050">
                  <c:v>1113.7084789999999</c:v>
                </c:pt>
                <c:pt idx="22051">
                  <c:v>1113.699932</c:v>
                </c:pt>
                <c:pt idx="22052">
                  <c:v>1113.644732</c:v>
                </c:pt>
                <c:pt idx="22053">
                  <c:v>1113.3881590000001</c:v>
                </c:pt>
                <c:pt idx="22054">
                  <c:v>1113.2973079999999</c:v>
                </c:pt>
                <c:pt idx="22055">
                  <c:v>1113.0327319999999</c:v>
                </c:pt>
                <c:pt idx="22056">
                  <c:v>1112.9365620000001</c:v>
                </c:pt>
                <c:pt idx="22057">
                  <c:v>1112.9052300000001</c:v>
                </c:pt>
                <c:pt idx="22058">
                  <c:v>1112.869299</c:v>
                </c:pt>
                <c:pt idx="22059">
                  <c:v>1112.783729</c:v>
                </c:pt>
                <c:pt idx="22060">
                  <c:v>1112.5463199999999</c:v>
                </c:pt>
                <c:pt idx="22061">
                  <c:v>1112.528646</c:v>
                </c:pt>
                <c:pt idx="22062">
                  <c:v>1112.3624649999999</c:v>
                </c:pt>
                <c:pt idx="22063">
                  <c:v>1112.3269029999999</c:v>
                </c:pt>
                <c:pt idx="22064">
                  <c:v>1112.1571630000001</c:v>
                </c:pt>
                <c:pt idx="22065">
                  <c:v>1112.100175</c:v>
                </c:pt>
                <c:pt idx="22066">
                  <c:v>1111.8649089999999</c:v>
                </c:pt>
                <c:pt idx="22067">
                  <c:v>1111.7172889999999</c:v>
                </c:pt>
                <c:pt idx="22068">
                  <c:v>1111.6060600000001</c:v>
                </c:pt>
                <c:pt idx="22069">
                  <c:v>1111.3482799999999</c:v>
                </c:pt>
                <c:pt idx="22070">
                  <c:v>1111.3304009999999</c:v>
                </c:pt>
                <c:pt idx="22071">
                  <c:v>1111.321647</c:v>
                </c:pt>
                <c:pt idx="22072">
                  <c:v>1111.262483</c:v>
                </c:pt>
                <c:pt idx="22073">
                  <c:v>1111.088219</c:v>
                </c:pt>
                <c:pt idx="22074">
                  <c:v>1111.075008</c:v>
                </c:pt>
                <c:pt idx="22075">
                  <c:v>1111.034173</c:v>
                </c:pt>
                <c:pt idx="22076">
                  <c:v>1110.987228</c:v>
                </c:pt>
                <c:pt idx="22077">
                  <c:v>1110.9256539999999</c:v>
                </c:pt>
                <c:pt idx="22078">
                  <c:v>1110.9213970000001</c:v>
                </c:pt>
                <c:pt idx="22079">
                  <c:v>1110.734324</c:v>
                </c:pt>
                <c:pt idx="22080">
                  <c:v>1110.707686</c:v>
                </c:pt>
                <c:pt idx="22081">
                  <c:v>1110.6940649999999</c:v>
                </c:pt>
                <c:pt idx="22082">
                  <c:v>1110.4292849999999</c:v>
                </c:pt>
                <c:pt idx="22083">
                  <c:v>1110.371664</c:v>
                </c:pt>
                <c:pt idx="22084">
                  <c:v>1110.3686990000001</c:v>
                </c:pt>
                <c:pt idx="22085">
                  <c:v>1110.2099370000001</c:v>
                </c:pt>
                <c:pt idx="22086">
                  <c:v>1109.8245609999999</c:v>
                </c:pt>
                <c:pt idx="22087">
                  <c:v>1109.6539929999999</c:v>
                </c:pt>
                <c:pt idx="22088">
                  <c:v>1109.637671</c:v>
                </c:pt>
                <c:pt idx="22089">
                  <c:v>1109.550894</c:v>
                </c:pt>
                <c:pt idx="22090">
                  <c:v>1109.42614</c:v>
                </c:pt>
                <c:pt idx="22091">
                  <c:v>1109.2894369999999</c:v>
                </c:pt>
                <c:pt idx="22092">
                  <c:v>1109.273142</c:v>
                </c:pt>
                <c:pt idx="22093">
                  <c:v>1109.1945149999999</c:v>
                </c:pt>
                <c:pt idx="22094">
                  <c:v>1109.1720290000001</c:v>
                </c:pt>
                <c:pt idx="22095">
                  <c:v>1109.149099</c:v>
                </c:pt>
                <c:pt idx="22096">
                  <c:v>1108.9087500000001</c:v>
                </c:pt>
                <c:pt idx="22097">
                  <c:v>1108.8391859999999</c:v>
                </c:pt>
                <c:pt idx="22098">
                  <c:v>1108.8230530000001</c:v>
                </c:pt>
                <c:pt idx="22099">
                  <c:v>1108.7998050000001</c:v>
                </c:pt>
                <c:pt idx="22100">
                  <c:v>1108.524656</c:v>
                </c:pt>
                <c:pt idx="22101">
                  <c:v>1108.4171630000001</c:v>
                </c:pt>
                <c:pt idx="22102">
                  <c:v>1108.3491120000001</c:v>
                </c:pt>
                <c:pt idx="22103">
                  <c:v>1108.2062619999999</c:v>
                </c:pt>
                <c:pt idx="22104">
                  <c:v>1107.988515</c:v>
                </c:pt>
                <c:pt idx="22105">
                  <c:v>1107.9368910000001</c:v>
                </c:pt>
                <c:pt idx="22106">
                  <c:v>1107.8881389999999</c:v>
                </c:pt>
                <c:pt idx="22107">
                  <c:v>1107.872531</c:v>
                </c:pt>
                <c:pt idx="22108">
                  <c:v>1107.8038200000001</c:v>
                </c:pt>
                <c:pt idx="22109">
                  <c:v>1107.75332</c:v>
                </c:pt>
                <c:pt idx="22110">
                  <c:v>1107.7122220000001</c:v>
                </c:pt>
                <c:pt idx="22111">
                  <c:v>1107.535095</c:v>
                </c:pt>
                <c:pt idx="22112">
                  <c:v>1107.5325319999999</c:v>
                </c:pt>
                <c:pt idx="22113">
                  <c:v>1107.468147</c:v>
                </c:pt>
                <c:pt idx="22114">
                  <c:v>1107.1927209999999</c:v>
                </c:pt>
                <c:pt idx="22115">
                  <c:v>1106.732129</c:v>
                </c:pt>
                <c:pt idx="22116">
                  <c:v>1106.501051</c:v>
                </c:pt>
                <c:pt idx="22117">
                  <c:v>1106.455232</c:v>
                </c:pt>
                <c:pt idx="22118">
                  <c:v>1106.012148</c:v>
                </c:pt>
                <c:pt idx="22119">
                  <c:v>1105.988083</c:v>
                </c:pt>
                <c:pt idx="22120">
                  <c:v>1105.976911</c:v>
                </c:pt>
                <c:pt idx="22121">
                  <c:v>1105.965191</c:v>
                </c:pt>
                <c:pt idx="22122">
                  <c:v>1105.911959</c:v>
                </c:pt>
                <c:pt idx="22123">
                  <c:v>1105.788258</c:v>
                </c:pt>
                <c:pt idx="22124">
                  <c:v>1105.598765</c:v>
                </c:pt>
                <c:pt idx="22125">
                  <c:v>1105.5954429999999</c:v>
                </c:pt>
                <c:pt idx="22126">
                  <c:v>1105.5139039999999</c:v>
                </c:pt>
                <c:pt idx="22127">
                  <c:v>1105.2844729999999</c:v>
                </c:pt>
                <c:pt idx="22128">
                  <c:v>1105.2355520000001</c:v>
                </c:pt>
                <c:pt idx="22129">
                  <c:v>1105.1686480000001</c:v>
                </c:pt>
                <c:pt idx="22130">
                  <c:v>1105.084644</c:v>
                </c:pt>
                <c:pt idx="22131">
                  <c:v>1105.0654750000001</c:v>
                </c:pt>
                <c:pt idx="22132">
                  <c:v>1105.0044949999999</c:v>
                </c:pt>
                <c:pt idx="22133">
                  <c:v>1104.9823220000001</c:v>
                </c:pt>
                <c:pt idx="22134">
                  <c:v>1104.8919350000001</c:v>
                </c:pt>
                <c:pt idx="22135">
                  <c:v>1104.7843439999999</c:v>
                </c:pt>
                <c:pt idx="22136">
                  <c:v>1104.710474</c:v>
                </c:pt>
                <c:pt idx="22137">
                  <c:v>1104.710349</c:v>
                </c:pt>
                <c:pt idx="22138">
                  <c:v>1104.5207069999999</c:v>
                </c:pt>
                <c:pt idx="22139">
                  <c:v>1104.2801589999999</c:v>
                </c:pt>
                <c:pt idx="22140">
                  <c:v>1104.2619589999999</c:v>
                </c:pt>
                <c:pt idx="22141">
                  <c:v>1104.237613</c:v>
                </c:pt>
                <c:pt idx="22142">
                  <c:v>1104.184804</c:v>
                </c:pt>
                <c:pt idx="22143">
                  <c:v>1103.8996870000001</c:v>
                </c:pt>
                <c:pt idx="22144">
                  <c:v>1103.740763</c:v>
                </c:pt>
                <c:pt idx="22145">
                  <c:v>1103.7219769999999</c:v>
                </c:pt>
                <c:pt idx="22146">
                  <c:v>1103.593828</c:v>
                </c:pt>
                <c:pt idx="22147">
                  <c:v>1103.5820349999999</c:v>
                </c:pt>
                <c:pt idx="22148">
                  <c:v>1103.5673790000001</c:v>
                </c:pt>
                <c:pt idx="22149">
                  <c:v>1103.4987860000001</c:v>
                </c:pt>
                <c:pt idx="22150">
                  <c:v>1103.4705879999999</c:v>
                </c:pt>
                <c:pt idx="22151">
                  <c:v>1103.3955800000001</c:v>
                </c:pt>
                <c:pt idx="22152">
                  <c:v>1103.3563979999999</c:v>
                </c:pt>
                <c:pt idx="22153">
                  <c:v>1103.2902200000001</c:v>
                </c:pt>
                <c:pt idx="22154">
                  <c:v>1103.2510420000001</c:v>
                </c:pt>
                <c:pt idx="22155">
                  <c:v>1103.2153960000001</c:v>
                </c:pt>
                <c:pt idx="22156">
                  <c:v>1102.7788290000001</c:v>
                </c:pt>
                <c:pt idx="22157">
                  <c:v>1102.6825779999999</c:v>
                </c:pt>
                <c:pt idx="22158">
                  <c:v>1102.654446</c:v>
                </c:pt>
                <c:pt idx="22159">
                  <c:v>1102.6150680000001</c:v>
                </c:pt>
                <c:pt idx="22160">
                  <c:v>1102.3497130000001</c:v>
                </c:pt>
                <c:pt idx="22161">
                  <c:v>1102.330046</c:v>
                </c:pt>
                <c:pt idx="22162">
                  <c:v>1102.3044259999999</c:v>
                </c:pt>
                <c:pt idx="22163">
                  <c:v>1102.1793740000001</c:v>
                </c:pt>
                <c:pt idx="22164">
                  <c:v>1101.9832899999999</c:v>
                </c:pt>
                <c:pt idx="22165">
                  <c:v>1101.906389</c:v>
                </c:pt>
                <c:pt idx="22166">
                  <c:v>1101.828876</c:v>
                </c:pt>
                <c:pt idx="22167">
                  <c:v>1101.591097</c:v>
                </c:pt>
                <c:pt idx="22168">
                  <c:v>1101.5458799999999</c:v>
                </c:pt>
                <c:pt idx="22169">
                  <c:v>1101.407999</c:v>
                </c:pt>
                <c:pt idx="22170">
                  <c:v>1101.398578</c:v>
                </c:pt>
                <c:pt idx="22171">
                  <c:v>1101.1138080000001</c:v>
                </c:pt>
                <c:pt idx="22172">
                  <c:v>1100.9971479999999</c:v>
                </c:pt>
                <c:pt idx="22173">
                  <c:v>1100.9331649999999</c:v>
                </c:pt>
                <c:pt idx="22174">
                  <c:v>1100.808945</c:v>
                </c:pt>
                <c:pt idx="22175">
                  <c:v>1100.571901</c:v>
                </c:pt>
                <c:pt idx="22176">
                  <c:v>1100.3335770000001</c:v>
                </c:pt>
                <c:pt idx="22177">
                  <c:v>1100.276449</c:v>
                </c:pt>
                <c:pt idx="22178">
                  <c:v>1100.2623149999999</c:v>
                </c:pt>
                <c:pt idx="22179">
                  <c:v>1100.2232650000001</c:v>
                </c:pt>
                <c:pt idx="22180">
                  <c:v>1099.5654400000001</c:v>
                </c:pt>
                <c:pt idx="22181">
                  <c:v>1099.3919080000001</c:v>
                </c:pt>
                <c:pt idx="22182">
                  <c:v>1099.2944110000001</c:v>
                </c:pt>
                <c:pt idx="22183">
                  <c:v>1099.275547</c:v>
                </c:pt>
                <c:pt idx="22184">
                  <c:v>1099.1391020000001</c:v>
                </c:pt>
                <c:pt idx="22185">
                  <c:v>1099.136753</c:v>
                </c:pt>
                <c:pt idx="22186">
                  <c:v>1099.130633</c:v>
                </c:pt>
                <c:pt idx="22187">
                  <c:v>1098.9557609999999</c:v>
                </c:pt>
                <c:pt idx="22188">
                  <c:v>1098.9084</c:v>
                </c:pt>
                <c:pt idx="22189">
                  <c:v>1098.736797</c:v>
                </c:pt>
                <c:pt idx="22190">
                  <c:v>1098.7142679999999</c:v>
                </c:pt>
                <c:pt idx="22191">
                  <c:v>1098.6972310000001</c:v>
                </c:pt>
                <c:pt idx="22192">
                  <c:v>1098.5646839999999</c:v>
                </c:pt>
                <c:pt idx="22193">
                  <c:v>1098.20325</c:v>
                </c:pt>
                <c:pt idx="22194">
                  <c:v>1098.059006</c:v>
                </c:pt>
                <c:pt idx="22195">
                  <c:v>1097.8918779999999</c:v>
                </c:pt>
                <c:pt idx="22196">
                  <c:v>1097.8004550000001</c:v>
                </c:pt>
                <c:pt idx="22197">
                  <c:v>1097.715751</c:v>
                </c:pt>
                <c:pt idx="22198">
                  <c:v>1097.6311619999999</c:v>
                </c:pt>
                <c:pt idx="22199">
                  <c:v>1097.2903020000001</c:v>
                </c:pt>
                <c:pt idx="22200">
                  <c:v>1097.188993</c:v>
                </c:pt>
                <c:pt idx="22201">
                  <c:v>1097.097047</c:v>
                </c:pt>
                <c:pt idx="22202">
                  <c:v>1097.0825609999999</c:v>
                </c:pt>
                <c:pt idx="22203">
                  <c:v>1097.0712189999999</c:v>
                </c:pt>
                <c:pt idx="22204">
                  <c:v>1096.91704</c:v>
                </c:pt>
                <c:pt idx="22205">
                  <c:v>1096.8872590000001</c:v>
                </c:pt>
                <c:pt idx="22206">
                  <c:v>1096.832114</c:v>
                </c:pt>
                <c:pt idx="22207">
                  <c:v>1096.7350510000001</c:v>
                </c:pt>
                <c:pt idx="22208">
                  <c:v>1096.7241469999999</c:v>
                </c:pt>
                <c:pt idx="22209">
                  <c:v>1096.6735530000001</c:v>
                </c:pt>
                <c:pt idx="22210">
                  <c:v>1096.6293149999999</c:v>
                </c:pt>
                <c:pt idx="22211">
                  <c:v>1096.5690070000001</c:v>
                </c:pt>
                <c:pt idx="22212">
                  <c:v>1096.4848440000001</c:v>
                </c:pt>
                <c:pt idx="22213">
                  <c:v>1096.2177529999999</c:v>
                </c:pt>
                <c:pt idx="22214">
                  <c:v>1096.1147900000001</c:v>
                </c:pt>
                <c:pt idx="22215">
                  <c:v>1096.0613949999999</c:v>
                </c:pt>
                <c:pt idx="22216">
                  <c:v>1095.9545519999999</c:v>
                </c:pt>
                <c:pt idx="22217">
                  <c:v>1095.9189779999999</c:v>
                </c:pt>
                <c:pt idx="22218">
                  <c:v>1095.651468</c:v>
                </c:pt>
                <c:pt idx="22219">
                  <c:v>1095.6356129999999</c:v>
                </c:pt>
                <c:pt idx="22220">
                  <c:v>1095.5823720000001</c:v>
                </c:pt>
                <c:pt idx="22221">
                  <c:v>1095.48027</c:v>
                </c:pt>
                <c:pt idx="22222">
                  <c:v>1095.4714650000001</c:v>
                </c:pt>
                <c:pt idx="22223">
                  <c:v>1095.4589539999999</c:v>
                </c:pt>
                <c:pt idx="22224">
                  <c:v>1095.3897420000001</c:v>
                </c:pt>
                <c:pt idx="22225">
                  <c:v>1095.3668259999999</c:v>
                </c:pt>
                <c:pt idx="22226">
                  <c:v>1095.36276</c:v>
                </c:pt>
                <c:pt idx="22227">
                  <c:v>1095.2342329999999</c:v>
                </c:pt>
                <c:pt idx="22228">
                  <c:v>1094.8525830000001</c:v>
                </c:pt>
                <c:pt idx="22229">
                  <c:v>1094.822073</c:v>
                </c:pt>
                <c:pt idx="22230">
                  <c:v>1094.774709</c:v>
                </c:pt>
                <c:pt idx="22231">
                  <c:v>1094.6411869999999</c:v>
                </c:pt>
                <c:pt idx="22232">
                  <c:v>1094.5438329999999</c:v>
                </c:pt>
                <c:pt idx="22233">
                  <c:v>1094.3748909999999</c:v>
                </c:pt>
                <c:pt idx="22234">
                  <c:v>1094.3578580000001</c:v>
                </c:pt>
                <c:pt idx="22235">
                  <c:v>1094.218351</c:v>
                </c:pt>
                <c:pt idx="22236">
                  <c:v>1094.2177939999999</c:v>
                </c:pt>
                <c:pt idx="22237">
                  <c:v>1094.1734220000001</c:v>
                </c:pt>
                <c:pt idx="22238">
                  <c:v>1094.108952</c:v>
                </c:pt>
                <c:pt idx="22239">
                  <c:v>1094.0092420000001</c:v>
                </c:pt>
                <c:pt idx="22240">
                  <c:v>1093.9760679999999</c:v>
                </c:pt>
                <c:pt idx="22241">
                  <c:v>1093.928013</c:v>
                </c:pt>
                <c:pt idx="22242">
                  <c:v>1093.77676</c:v>
                </c:pt>
                <c:pt idx="22243">
                  <c:v>1093.767353</c:v>
                </c:pt>
                <c:pt idx="22244">
                  <c:v>1093.7388880000001</c:v>
                </c:pt>
                <c:pt idx="22245">
                  <c:v>1093.699245</c:v>
                </c:pt>
                <c:pt idx="22246">
                  <c:v>1093.5204650000001</c:v>
                </c:pt>
                <c:pt idx="22247">
                  <c:v>1093.493037</c:v>
                </c:pt>
                <c:pt idx="22248">
                  <c:v>1093.4791520000001</c:v>
                </c:pt>
                <c:pt idx="22249">
                  <c:v>1093.3870019999999</c:v>
                </c:pt>
                <c:pt idx="22250">
                  <c:v>1093.2755010000001</c:v>
                </c:pt>
                <c:pt idx="22251">
                  <c:v>1093.23804</c:v>
                </c:pt>
                <c:pt idx="22252">
                  <c:v>1093.1411410000001</c:v>
                </c:pt>
                <c:pt idx="22253">
                  <c:v>1093.1356229999999</c:v>
                </c:pt>
                <c:pt idx="22254">
                  <c:v>1092.965925</c:v>
                </c:pt>
                <c:pt idx="22255">
                  <c:v>1092.926432</c:v>
                </c:pt>
                <c:pt idx="22256">
                  <c:v>1092.735823</c:v>
                </c:pt>
                <c:pt idx="22257">
                  <c:v>1092.476964</c:v>
                </c:pt>
                <c:pt idx="22258">
                  <c:v>1092.459865</c:v>
                </c:pt>
                <c:pt idx="22259">
                  <c:v>1092.41797</c:v>
                </c:pt>
                <c:pt idx="22260">
                  <c:v>1092.2379960000001</c:v>
                </c:pt>
                <c:pt idx="22261">
                  <c:v>1092.204436</c:v>
                </c:pt>
                <c:pt idx="22262">
                  <c:v>1092.1470179999999</c:v>
                </c:pt>
                <c:pt idx="22263">
                  <c:v>1092.122124</c:v>
                </c:pt>
                <c:pt idx="22264">
                  <c:v>1092.0178069999999</c:v>
                </c:pt>
                <c:pt idx="22265">
                  <c:v>1091.9294239999999</c:v>
                </c:pt>
                <c:pt idx="22266">
                  <c:v>1091.8876869999999</c:v>
                </c:pt>
                <c:pt idx="22267">
                  <c:v>1091.879576</c:v>
                </c:pt>
                <c:pt idx="22268">
                  <c:v>1091.6999980000001</c:v>
                </c:pt>
                <c:pt idx="22269">
                  <c:v>1091.6720700000001</c:v>
                </c:pt>
                <c:pt idx="22270">
                  <c:v>1091.66932</c:v>
                </c:pt>
                <c:pt idx="22271">
                  <c:v>1091.6360179999999</c:v>
                </c:pt>
                <c:pt idx="22272">
                  <c:v>1091.3930069999999</c:v>
                </c:pt>
                <c:pt idx="22273">
                  <c:v>1091.372073</c:v>
                </c:pt>
                <c:pt idx="22274">
                  <c:v>1091.286552</c:v>
                </c:pt>
                <c:pt idx="22275">
                  <c:v>1091.2446620000001</c:v>
                </c:pt>
                <c:pt idx="22276">
                  <c:v>1091.15744</c:v>
                </c:pt>
                <c:pt idx="22277">
                  <c:v>1091.1235039999999</c:v>
                </c:pt>
                <c:pt idx="22278">
                  <c:v>1090.904229</c:v>
                </c:pt>
                <c:pt idx="22279">
                  <c:v>1090.753066</c:v>
                </c:pt>
                <c:pt idx="22280">
                  <c:v>1090.7510380000001</c:v>
                </c:pt>
                <c:pt idx="22281">
                  <c:v>1090.6778549999999</c:v>
                </c:pt>
                <c:pt idx="22282">
                  <c:v>1090.6522050000001</c:v>
                </c:pt>
                <c:pt idx="22283">
                  <c:v>1090.651867</c:v>
                </c:pt>
                <c:pt idx="22284">
                  <c:v>1090.3511530000001</c:v>
                </c:pt>
                <c:pt idx="22285">
                  <c:v>1090.319962</c:v>
                </c:pt>
                <c:pt idx="22286">
                  <c:v>1090.2818239999999</c:v>
                </c:pt>
                <c:pt idx="22287">
                  <c:v>1090.259053</c:v>
                </c:pt>
                <c:pt idx="22288">
                  <c:v>1090.2560840000001</c:v>
                </c:pt>
                <c:pt idx="22289">
                  <c:v>1090.1403720000001</c:v>
                </c:pt>
                <c:pt idx="22290">
                  <c:v>1090.037227</c:v>
                </c:pt>
                <c:pt idx="22291">
                  <c:v>1089.9997960000001</c:v>
                </c:pt>
                <c:pt idx="22292">
                  <c:v>1089.983665</c:v>
                </c:pt>
                <c:pt idx="22293">
                  <c:v>1089.9742960000001</c:v>
                </c:pt>
                <c:pt idx="22294">
                  <c:v>1089.870756</c:v>
                </c:pt>
                <c:pt idx="22295">
                  <c:v>1089.8698340000001</c:v>
                </c:pt>
                <c:pt idx="22296">
                  <c:v>1089.739192</c:v>
                </c:pt>
                <c:pt idx="22297">
                  <c:v>1089.60022</c:v>
                </c:pt>
                <c:pt idx="22298">
                  <c:v>1089.5382999999999</c:v>
                </c:pt>
                <c:pt idx="22299">
                  <c:v>1089.49026</c:v>
                </c:pt>
                <c:pt idx="22300">
                  <c:v>1089.416056</c:v>
                </c:pt>
                <c:pt idx="22301">
                  <c:v>1089.3932050000001</c:v>
                </c:pt>
                <c:pt idx="22302">
                  <c:v>1089.3495760000001</c:v>
                </c:pt>
                <c:pt idx="22303">
                  <c:v>1089.32953</c:v>
                </c:pt>
                <c:pt idx="22304">
                  <c:v>1089.1275089999999</c:v>
                </c:pt>
                <c:pt idx="22305">
                  <c:v>1089.0173809999999</c:v>
                </c:pt>
                <c:pt idx="22306">
                  <c:v>1089.0134880000001</c:v>
                </c:pt>
                <c:pt idx="22307">
                  <c:v>1088.644082</c:v>
                </c:pt>
                <c:pt idx="22308">
                  <c:v>1088.6297870000001</c:v>
                </c:pt>
                <c:pt idx="22309">
                  <c:v>1088.6169930000001</c:v>
                </c:pt>
                <c:pt idx="22310">
                  <c:v>1088.5085839999999</c:v>
                </c:pt>
                <c:pt idx="22311">
                  <c:v>1088.4839320000001</c:v>
                </c:pt>
                <c:pt idx="22312">
                  <c:v>1088.4467509999999</c:v>
                </c:pt>
                <c:pt idx="22313">
                  <c:v>1088.3014350000001</c:v>
                </c:pt>
                <c:pt idx="22314">
                  <c:v>1088.231644</c:v>
                </c:pt>
                <c:pt idx="22315">
                  <c:v>1088.051541</c:v>
                </c:pt>
                <c:pt idx="22316">
                  <c:v>1087.7527279999999</c:v>
                </c:pt>
                <c:pt idx="22317">
                  <c:v>1087.665268</c:v>
                </c:pt>
                <c:pt idx="22318">
                  <c:v>1087.589753</c:v>
                </c:pt>
                <c:pt idx="22319">
                  <c:v>1087.5688070000001</c:v>
                </c:pt>
                <c:pt idx="22320">
                  <c:v>1087.5447770000001</c:v>
                </c:pt>
                <c:pt idx="22321">
                  <c:v>1087.450362</c:v>
                </c:pt>
                <c:pt idx="22322">
                  <c:v>1087.2814269999999</c:v>
                </c:pt>
                <c:pt idx="22323">
                  <c:v>1087.2150409999999</c:v>
                </c:pt>
                <c:pt idx="22324">
                  <c:v>1087.1562550000001</c:v>
                </c:pt>
                <c:pt idx="22325">
                  <c:v>1086.8902370000001</c:v>
                </c:pt>
                <c:pt idx="22326">
                  <c:v>1086.8100260000001</c:v>
                </c:pt>
                <c:pt idx="22327">
                  <c:v>1086.7254439999999</c:v>
                </c:pt>
                <c:pt idx="22328">
                  <c:v>1086.7140529999999</c:v>
                </c:pt>
                <c:pt idx="22329">
                  <c:v>1086.711268</c:v>
                </c:pt>
                <c:pt idx="22330">
                  <c:v>1086.654595</c:v>
                </c:pt>
                <c:pt idx="22331">
                  <c:v>1086.5962529999999</c:v>
                </c:pt>
                <c:pt idx="22332">
                  <c:v>1086.593335</c:v>
                </c:pt>
                <c:pt idx="22333">
                  <c:v>1086.5196249999999</c:v>
                </c:pt>
                <c:pt idx="22334">
                  <c:v>1086.42713</c:v>
                </c:pt>
                <c:pt idx="22335">
                  <c:v>1086.281201</c:v>
                </c:pt>
                <c:pt idx="22336">
                  <c:v>1086.2648810000001</c:v>
                </c:pt>
                <c:pt idx="22337">
                  <c:v>1086.251741</c:v>
                </c:pt>
                <c:pt idx="22338">
                  <c:v>1086.2262800000001</c:v>
                </c:pt>
                <c:pt idx="22339">
                  <c:v>1085.9660739999999</c:v>
                </c:pt>
                <c:pt idx="22340">
                  <c:v>1085.8564369999999</c:v>
                </c:pt>
                <c:pt idx="22341">
                  <c:v>1085.636393</c:v>
                </c:pt>
                <c:pt idx="22342">
                  <c:v>1085.6177929999999</c:v>
                </c:pt>
                <c:pt idx="22343">
                  <c:v>1085.6122</c:v>
                </c:pt>
                <c:pt idx="22344">
                  <c:v>1085.5074910000001</c:v>
                </c:pt>
                <c:pt idx="22345">
                  <c:v>1085.5001789999999</c:v>
                </c:pt>
                <c:pt idx="22346">
                  <c:v>1085.1602049999999</c:v>
                </c:pt>
                <c:pt idx="22347">
                  <c:v>1085.14148</c:v>
                </c:pt>
                <c:pt idx="22348">
                  <c:v>1085.0847490000001</c:v>
                </c:pt>
                <c:pt idx="22349">
                  <c:v>1085.073854</c:v>
                </c:pt>
                <c:pt idx="22350">
                  <c:v>1085.027339</c:v>
                </c:pt>
                <c:pt idx="22351">
                  <c:v>1085.0168510000001</c:v>
                </c:pt>
                <c:pt idx="22352">
                  <c:v>1084.8813869999999</c:v>
                </c:pt>
                <c:pt idx="22353">
                  <c:v>1084.7357050000001</c:v>
                </c:pt>
                <c:pt idx="22354">
                  <c:v>1084.6429840000001</c:v>
                </c:pt>
                <c:pt idx="22355">
                  <c:v>1084.6060210000001</c:v>
                </c:pt>
                <c:pt idx="22356">
                  <c:v>1084.5298330000001</c:v>
                </c:pt>
                <c:pt idx="22357">
                  <c:v>1084.4640730000001</c:v>
                </c:pt>
                <c:pt idx="22358">
                  <c:v>1084.2813550000001</c:v>
                </c:pt>
                <c:pt idx="22359">
                  <c:v>1084.0277920000001</c:v>
                </c:pt>
                <c:pt idx="22360">
                  <c:v>1084.027002</c:v>
                </c:pt>
                <c:pt idx="22361">
                  <c:v>1084.0117909999999</c:v>
                </c:pt>
                <c:pt idx="22362">
                  <c:v>1083.9360509999999</c:v>
                </c:pt>
                <c:pt idx="22363">
                  <c:v>1083.8206150000001</c:v>
                </c:pt>
                <c:pt idx="22364">
                  <c:v>1083.7818199999999</c:v>
                </c:pt>
                <c:pt idx="22365">
                  <c:v>1083.753602</c:v>
                </c:pt>
                <c:pt idx="22366">
                  <c:v>1083.649181</c:v>
                </c:pt>
                <c:pt idx="22367">
                  <c:v>1083.6193129999999</c:v>
                </c:pt>
                <c:pt idx="22368">
                  <c:v>1083.4961920000001</c:v>
                </c:pt>
                <c:pt idx="22369">
                  <c:v>1083.4449549999999</c:v>
                </c:pt>
                <c:pt idx="22370">
                  <c:v>1083.4276130000001</c:v>
                </c:pt>
                <c:pt idx="22371">
                  <c:v>1083.4153839999999</c:v>
                </c:pt>
                <c:pt idx="22372">
                  <c:v>1083.3246710000001</c:v>
                </c:pt>
                <c:pt idx="22373">
                  <c:v>1083.2964549999999</c:v>
                </c:pt>
                <c:pt idx="22374">
                  <c:v>1083.2131919999999</c:v>
                </c:pt>
                <c:pt idx="22375">
                  <c:v>1083.146788</c:v>
                </c:pt>
                <c:pt idx="22376">
                  <c:v>1083.1441560000001</c:v>
                </c:pt>
                <c:pt idx="22377">
                  <c:v>1082.821614</c:v>
                </c:pt>
                <c:pt idx="22378">
                  <c:v>1082.5135680000001</c:v>
                </c:pt>
                <c:pt idx="22379">
                  <c:v>1082.5027729999999</c:v>
                </c:pt>
                <c:pt idx="22380">
                  <c:v>1082.2341200000001</c:v>
                </c:pt>
                <c:pt idx="22381">
                  <c:v>1082.211317</c:v>
                </c:pt>
                <c:pt idx="22382">
                  <c:v>1082.04474</c:v>
                </c:pt>
                <c:pt idx="22383">
                  <c:v>1082.007378</c:v>
                </c:pt>
                <c:pt idx="22384">
                  <c:v>1081.919261</c:v>
                </c:pt>
                <c:pt idx="22385">
                  <c:v>1081.8214399999999</c:v>
                </c:pt>
                <c:pt idx="22386">
                  <c:v>1081.646172</c:v>
                </c:pt>
                <c:pt idx="22387">
                  <c:v>1081.542905</c:v>
                </c:pt>
                <c:pt idx="22388">
                  <c:v>1081.2189639999999</c:v>
                </c:pt>
                <c:pt idx="22389">
                  <c:v>1081.003641</c:v>
                </c:pt>
                <c:pt idx="22390">
                  <c:v>1080.991037</c:v>
                </c:pt>
                <c:pt idx="22391">
                  <c:v>1080.980309</c:v>
                </c:pt>
                <c:pt idx="22392">
                  <c:v>1080.9710009999999</c:v>
                </c:pt>
                <c:pt idx="22393">
                  <c:v>1080.941321</c:v>
                </c:pt>
                <c:pt idx="22394">
                  <c:v>1080.9189229999999</c:v>
                </c:pt>
                <c:pt idx="22395">
                  <c:v>1080.6102969999999</c:v>
                </c:pt>
                <c:pt idx="22396">
                  <c:v>1080.4716289999999</c:v>
                </c:pt>
                <c:pt idx="22397">
                  <c:v>1080.3006029999999</c:v>
                </c:pt>
                <c:pt idx="22398">
                  <c:v>1080.2846919999999</c:v>
                </c:pt>
                <c:pt idx="22399">
                  <c:v>1080.271917</c:v>
                </c:pt>
                <c:pt idx="22400">
                  <c:v>1080.2462909999999</c:v>
                </c:pt>
                <c:pt idx="22401">
                  <c:v>1080.0876579999999</c:v>
                </c:pt>
                <c:pt idx="22402">
                  <c:v>1079.996936</c:v>
                </c:pt>
                <c:pt idx="22403">
                  <c:v>1079.983209</c:v>
                </c:pt>
                <c:pt idx="22404">
                  <c:v>1079.9797579999999</c:v>
                </c:pt>
                <c:pt idx="22405">
                  <c:v>1079.9393729999999</c:v>
                </c:pt>
                <c:pt idx="22406">
                  <c:v>1079.9046080000001</c:v>
                </c:pt>
                <c:pt idx="22407">
                  <c:v>1079.623769</c:v>
                </c:pt>
                <c:pt idx="22408">
                  <c:v>1079.4975039999999</c:v>
                </c:pt>
                <c:pt idx="22409">
                  <c:v>1079.4262309999999</c:v>
                </c:pt>
                <c:pt idx="22410">
                  <c:v>1079.3756069999999</c:v>
                </c:pt>
                <c:pt idx="22411">
                  <c:v>1079.349234</c:v>
                </c:pt>
                <c:pt idx="22412">
                  <c:v>1079.2031119999999</c:v>
                </c:pt>
                <c:pt idx="22413">
                  <c:v>1079.196275</c:v>
                </c:pt>
                <c:pt idx="22414">
                  <c:v>1079.1596979999999</c:v>
                </c:pt>
                <c:pt idx="22415">
                  <c:v>1079.074462</c:v>
                </c:pt>
                <c:pt idx="22416">
                  <c:v>1079.014541</c:v>
                </c:pt>
                <c:pt idx="22417">
                  <c:v>1078.9574439999999</c:v>
                </c:pt>
                <c:pt idx="22418">
                  <c:v>1078.873666</c:v>
                </c:pt>
                <c:pt idx="22419">
                  <c:v>1078.782287</c:v>
                </c:pt>
                <c:pt idx="22420">
                  <c:v>1078.5000399999999</c:v>
                </c:pt>
                <c:pt idx="22421">
                  <c:v>1078.3414150000001</c:v>
                </c:pt>
                <c:pt idx="22422">
                  <c:v>1078.2131810000001</c:v>
                </c:pt>
                <c:pt idx="22423">
                  <c:v>1078.192779</c:v>
                </c:pt>
                <c:pt idx="22424">
                  <c:v>1078.16407</c:v>
                </c:pt>
                <c:pt idx="22425">
                  <c:v>1078.159948</c:v>
                </c:pt>
                <c:pt idx="22426">
                  <c:v>1078.080348</c:v>
                </c:pt>
                <c:pt idx="22427">
                  <c:v>1078.0314530000001</c:v>
                </c:pt>
                <c:pt idx="22428">
                  <c:v>1078.0237079999999</c:v>
                </c:pt>
                <c:pt idx="22429">
                  <c:v>1078.016989</c:v>
                </c:pt>
                <c:pt idx="22430">
                  <c:v>1077.958772</c:v>
                </c:pt>
                <c:pt idx="22431">
                  <c:v>1077.8912</c:v>
                </c:pt>
                <c:pt idx="22432">
                  <c:v>1077.890975</c:v>
                </c:pt>
                <c:pt idx="22433">
                  <c:v>1077.7284070000001</c:v>
                </c:pt>
                <c:pt idx="22434">
                  <c:v>1077.712698</c:v>
                </c:pt>
                <c:pt idx="22435">
                  <c:v>1077.6734200000001</c:v>
                </c:pt>
                <c:pt idx="22436">
                  <c:v>1077.652769</c:v>
                </c:pt>
                <c:pt idx="22437">
                  <c:v>1077.5815809999999</c:v>
                </c:pt>
                <c:pt idx="22438">
                  <c:v>1077.471188</c:v>
                </c:pt>
                <c:pt idx="22439">
                  <c:v>1077.4566950000001</c:v>
                </c:pt>
                <c:pt idx="22440">
                  <c:v>1077.362846</c:v>
                </c:pt>
                <c:pt idx="22441">
                  <c:v>1077.359596</c:v>
                </c:pt>
                <c:pt idx="22442">
                  <c:v>1077.321494</c:v>
                </c:pt>
                <c:pt idx="22443">
                  <c:v>1077.1597650000001</c:v>
                </c:pt>
                <c:pt idx="22444">
                  <c:v>1077.1282819999999</c:v>
                </c:pt>
                <c:pt idx="22445">
                  <c:v>1077.1095049999999</c:v>
                </c:pt>
                <c:pt idx="22446">
                  <c:v>1077.1013109999999</c:v>
                </c:pt>
                <c:pt idx="22447">
                  <c:v>1077.044486</c:v>
                </c:pt>
                <c:pt idx="22448">
                  <c:v>1076.7160019999999</c:v>
                </c:pt>
                <c:pt idx="22449">
                  <c:v>1076.6130760000001</c:v>
                </c:pt>
                <c:pt idx="22450">
                  <c:v>1076.514238</c:v>
                </c:pt>
                <c:pt idx="22451">
                  <c:v>1076.50568</c:v>
                </c:pt>
                <c:pt idx="22452">
                  <c:v>1076.437332</c:v>
                </c:pt>
                <c:pt idx="22453">
                  <c:v>1076.260444</c:v>
                </c:pt>
                <c:pt idx="22454">
                  <c:v>1076.233039</c:v>
                </c:pt>
                <c:pt idx="22455">
                  <c:v>1076.1938379999999</c:v>
                </c:pt>
                <c:pt idx="22456">
                  <c:v>1076.1584829999999</c:v>
                </c:pt>
                <c:pt idx="22457">
                  <c:v>1076.1514299999999</c:v>
                </c:pt>
                <c:pt idx="22458">
                  <c:v>1075.695072</c:v>
                </c:pt>
                <c:pt idx="22459">
                  <c:v>1075.659519</c:v>
                </c:pt>
                <c:pt idx="22460">
                  <c:v>1075.6521829999999</c:v>
                </c:pt>
                <c:pt idx="22461">
                  <c:v>1075.623169</c:v>
                </c:pt>
                <c:pt idx="22462">
                  <c:v>1075.3359620000001</c:v>
                </c:pt>
                <c:pt idx="22463">
                  <c:v>1075.321913</c:v>
                </c:pt>
                <c:pt idx="22464">
                  <c:v>1075.3073730000001</c:v>
                </c:pt>
                <c:pt idx="22465">
                  <c:v>1075.294275</c:v>
                </c:pt>
                <c:pt idx="22466">
                  <c:v>1075.237789</c:v>
                </c:pt>
                <c:pt idx="22467">
                  <c:v>1075.1034320000001</c:v>
                </c:pt>
                <c:pt idx="22468">
                  <c:v>1075.036147</c:v>
                </c:pt>
                <c:pt idx="22469">
                  <c:v>1074.9801970000001</c:v>
                </c:pt>
                <c:pt idx="22470">
                  <c:v>1074.788982</c:v>
                </c:pt>
                <c:pt idx="22471">
                  <c:v>1074.579471</c:v>
                </c:pt>
                <c:pt idx="22472">
                  <c:v>1074.5232080000001</c:v>
                </c:pt>
                <c:pt idx="22473">
                  <c:v>1074.434221</c:v>
                </c:pt>
                <c:pt idx="22474">
                  <c:v>1074.2829039999999</c:v>
                </c:pt>
                <c:pt idx="22475">
                  <c:v>1074.091518</c:v>
                </c:pt>
                <c:pt idx="22476">
                  <c:v>1074.027812</c:v>
                </c:pt>
                <c:pt idx="22477">
                  <c:v>1074.0246549999999</c:v>
                </c:pt>
                <c:pt idx="22478">
                  <c:v>1074.0129079999999</c:v>
                </c:pt>
                <c:pt idx="22479">
                  <c:v>1073.949779</c:v>
                </c:pt>
                <c:pt idx="22480">
                  <c:v>1073.924927</c:v>
                </c:pt>
                <c:pt idx="22481">
                  <c:v>1073.9198389999999</c:v>
                </c:pt>
                <c:pt idx="22482">
                  <c:v>1073.8884250000001</c:v>
                </c:pt>
                <c:pt idx="22483">
                  <c:v>1073.857757</c:v>
                </c:pt>
                <c:pt idx="22484">
                  <c:v>1073.8538120000001</c:v>
                </c:pt>
                <c:pt idx="22485">
                  <c:v>1073.7262009999999</c:v>
                </c:pt>
                <c:pt idx="22486">
                  <c:v>1073.7208479999999</c:v>
                </c:pt>
                <c:pt idx="22487">
                  <c:v>1073.6613689999999</c:v>
                </c:pt>
                <c:pt idx="22488">
                  <c:v>1073.602087</c:v>
                </c:pt>
                <c:pt idx="22489">
                  <c:v>1073.58572</c:v>
                </c:pt>
                <c:pt idx="22490">
                  <c:v>1073.585716</c:v>
                </c:pt>
                <c:pt idx="22491">
                  <c:v>1073.5805319999999</c:v>
                </c:pt>
                <c:pt idx="22492">
                  <c:v>1073.4666099999999</c:v>
                </c:pt>
                <c:pt idx="22493">
                  <c:v>1073.4218049999999</c:v>
                </c:pt>
                <c:pt idx="22494">
                  <c:v>1073.4211089999999</c:v>
                </c:pt>
                <c:pt idx="22495">
                  <c:v>1073.2050859999999</c:v>
                </c:pt>
                <c:pt idx="22496">
                  <c:v>1073.201427</c:v>
                </c:pt>
                <c:pt idx="22497">
                  <c:v>1073.187467</c:v>
                </c:pt>
                <c:pt idx="22498">
                  <c:v>1073.129381</c:v>
                </c:pt>
                <c:pt idx="22499">
                  <c:v>1073.0778210000001</c:v>
                </c:pt>
                <c:pt idx="22500">
                  <c:v>1073.0741310000001</c:v>
                </c:pt>
                <c:pt idx="22501">
                  <c:v>1073.0683120000001</c:v>
                </c:pt>
                <c:pt idx="22502">
                  <c:v>1073.0638530000001</c:v>
                </c:pt>
                <c:pt idx="22503">
                  <c:v>1072.744944</c:v>
                </c:pt>
                <c:pt idx="22504">
                  <c:v>1072.683458</c:v>
                </c:pt>
                <c:pt idx="22505">
                  <c:v>1072.676455</c:v>
                </c:pt>
                <c:pt idx="22506">
                  <c:v>1072.603464</c:v>
                </c:pt>
                <c:pt idx="22507">
                  <c:v>1072.6030009999999</c:v>
                </c:pt>
                <c:pt idx="22508">
                  <c:v>1072.5856510000001</c:v>
                </c:pt>
                <c:pt idx="22509">
                  <c:v>1072.52575</c:v>
                </c:pt>
                <c:pt idx="22510">
                  <c:v>1072.5241570000001</c:v>
                </c:pt>
                <c:pt idx="22511">
                  <c:v>1072.3114390000001</c:v>
                </c:pt>
                <c:pt idx="22512">
                  <c:v>1072.2382250000001</c:v>
                </c:pt>
                <c:pt idx="22513">
                  <c:v>1072.215571</c:v>
                </c:pt>
                <c:pt idx="22514">
                  <c:v>1072.1893030000001</c:v>
                </c:pt>
                <c:pt idx="22515">
                  <c:v>1072.1660059999999</c:v>
                </c:pt>
                <c:pt idx="22516">
                  <c:v>1072.147379</c:v>
                </c:pt>
                <c:pt idx="22517">
                  <c:v>1072.08132</c:v>
                </c:pt>
                <c:pt idx="22518">
                  <c:v>1071.9835820000001</c:v>
                </c:pt>
                <c:pt idx="22519">
                  <c:v>1071.981804</c:v>
                </c:pt>
                <c:pt idx="22520">
                  <c:v>1071.9362550000001</c:v>
                </c:pt>
                <c:pt idx="22521">
                  <c:v>1071.9216779999999</c:v>
                </c:pt>
                <c:pt idx="22522">
                  <c:v>1071.8648780000001</c:v>
                </c:pt>
                <c:pt idx="22523">
                  <c:v>1071.6043400000001</c:v>
                </c:pt>
                <c:pt idx="22524">
                  <c:v>1071.4636049999999</c:v>
                </c:pt>
                <c:pt idx="22525">
                  <c:v>1071.4041219999999</c:v>
                </c:pt>
                <c:pt idx="22526">
                  <c:v>1071.192896</c:v>
                </c:pt>
                <c:pt idx="22527">
                  <c:v>1071.184321</c:v>
                </c:pt>
                <c:pt idx="22528">
                  <c:v>1071.1505910000001</c:v>
                </c:pt>
                <c:pt idx="22529">
                  <c:v>1071.144368</c:v>
                </c:pt>
                <c:pt idx="22530">
                  <c:v>1071.1270529999999</c:v>
                </c:pt>
                <c:pt idx="22531">
                  <c:v>1071.101631</c:v>
                </c:pt>
                <c:pt idx="22532">
                  <c:v>1071.0616649999999</c:v>
                </c:pt>
                <c:pt idx="22533">
                  <c:v>1070.909128</c:v>
                </c:pt>
                <c:pt idx="22534">
                  <c:v>1070.899388</c:v>
                </c:pt>
                <c:pt idx="22535">
                  <c:v>1070.880388</c:v>
                </c:pt>
                <c:pt idx="22536">
                  <c:v>1070.788597</c:v>
                </c:pt>
                <c:pt idx="22537">
                  <c:v>1070.6836989999999</c:v>
                </c:pt>
                <c:pt idx="22538">
                  <c:v>1070.619907</c:v>
                </c:pt>
                <c:pt idx="22539">
                  <c:v>1070.550612</c:v>
                </c:pt>
                <c:pt idx="22540">
                  <c:v>1070.524414</c:v>
                </c:pt>
                <c:pt idx="22541">
                  <c:v>1070.4376139999999</c:v>
                </c:pt>
                <c:pt idx="22542">
                  <c:v>1070.432513</c:v>
                </c:pt>
                <c:pt idx="22543">
                  <c:v>1070.402403</c:v>
                </c:pt>
                <c:pt idx="22544">
                  <c:v>1070.3818839999999</c:v>
                </c:pt>
                <c:pt idx="22545">
                  <c:v>1070.367336</c:v>
                </c:pt>
                <c:pt idx="22546">
                  <c:v>1070.336787</c:v>
                </c:pt>
                <c:pt idx="22547">
                  <c:v>1070.322246</c:v>
                </c:pt>
                <c:pt idx="22548">
                  <c:v>1070.3165449999999</c:v>
                </c:pt>
                <c:pt idx="22549">
                  <c:v>1070.211305</c:v>
                </c:pt>
                <c:pt idx="22550">
                  <c:v>1070.1203860000001</c:v>
                </c:pt>
                <c:pt idx="22551">
                  <c:v>1070.1033789999999</c:v>
                </c:pt>
                <c:pt idx="22552">
                  <c:v>1070.011733</c:v>
                </c:pt>
                <c:pt idx="22553">
                  <c:v>1069.813731</c:v>
                </c:pt>
                <c:pt idx="22554">
                  <c:v>1069.7230119999999</c:v>
                </c:pt>
                <c:pt idx="22555">
                  <c:v>1069.6927330000001</c:v>
                </c:pt>
                <c:pt idx="22556">
                  <c:v>1069.690914</c:v>
                </c:pt>
                <c:pt idx="22557">
                  <c:v>1069.6495279999999</c:v>
                </c:pt>
                <c:pt idx="22558">
                  <c:v>1069.5947410000001</c:v>
                </c:pt>
                <c:pt idx="22559">
                  <c:v>1069.558211</c:v>
                </c:pt>
                <c:pt idx="22560">
                  <c:v>1069.5422120000001</c:v>
                </c:pt>
                <c:pt idx="22561">
                  <c:v>1069.5046789999999</c:v>
                </c:pt>
                <c:pt idx="22562">
                  <c:v>1069.501299</c:v>
                </c:pt>
                <c:pt idx="22563">
                  <c:v>1069.436903</c:v>
                </c:pt>
                <c:pt idx="22564">
                  <c:v>1069.3459230000001</c:v>
                </c:pt>
                <c:pt idx="22565">
                  <c:v>1069.3211799999999</c:v>
                </c:pt>
                <c:pt idx="22566">
                  <c:v>1069.3133849999999</c:v>
                </c:pt>
                <c:pt idx="22567">
                  <c:v>1069.3125170000001</c:v>
                </c:pt>
                <c:pt idx="22568">
                  <c:v>1069.2156319999999</c:v>
                </c:pt>
                <c:pt idx="22569">
                  <c:v>1069.11195</c:v>
                </c:pt>
                <c:pt idx="22570">
                  <c:v>1069.0466650000001</c:v>
                </c:pt>
                <c:pt idx="22571">
                  <c:v>1069.0016049999999</c:v>
                </c:pt>
                <c:pt idx="22572">
                  <c:v>1068.9410330000001</c:v>
                </c:pt>
                <c:pt idx="22573">
                  <c:v>1068.939617</c:v>
                </c:pt>
                <c:pt idx="22574">
                  <c:v>1068.932272</c:v>
                </c:pt>
                <c:pt idx="22575">
                  <c:v>1068.8358900000001</c:v>
                </c:pt>
                <c:pt idx="22576">
                  <c:v>1068.826206</c:v>
                </c:pt>
                <c:pt idx="22577">
                  <c:v>1068.7840719999999</c:v>
                </c:pt>
                <c:pt idx="22578">
                  <c:v>1068.729223</c:v>
                </c:pt>
                <c:pt idx="22579">
                  <c:v>1068.7010789999999</c:v>
                </c:pt>
                <c:pt idx="22580">
                  <c:v>1068.6954659999999</c:v>
                </c:pt>
                <c:pt idx="22581">
                  <c:v>1068.610997</c:v>
                </c:pt>
                <c:pt idx="22582">
                  <c:v>1068.6073899999999</c:v>
                </c:pt>
                <c:pt idx="22583">
                  <c:v>1068.5782879999999</c:v>
                </c:pt>
                <c:pt idx="22584">
                  <c:v>1068.549567</c:v>
                </c:pt>
                <c:pt idx="22585">
                  <c:v>1068.3335520000001</c:v>
                </c:pt>
                <c:pt idx="22586">
                  <c:v>1068.191143</c:v>
                </c:pt>
                <c:pt idx="22587">
                  <c:v>1068.181014</c:v>
                </c:pt>
                <c:pt idx="22588">
                  <c:v>1068.1711680000001</c:v>
                </c:pt>
                <c:pt idx="22589">
                  <c:v>1068.1006239999999</c:v>
                </c:pt>
                <c:pt idx="22590">
                  <c:v>1068.055552</c:v>
                </c:pt>
                <c:pt idx="22591">
                  <c:v>1067.988523</c:v>
                </c:pt>
                <c:pt idx="22592">
                  <c:v>1067.973925</c:v>
                </c:pt>
                <c:pt idx="22593">
                  <c:v>1067.775664</c:v>
                </c:pt>
                <c:pt idx="22594">
                  <c:v>1067.766736</c:v>
                </c:pt>
                <c:pt idx="22595">
                  <c:v>1067.628553</c:v>
                </c:pt>
                <c:pt idx="22596">
                  <c:v>1067.62194</c:v>
                </c:pt>
                <c:pt idx="22597">
                  <c:v>1067.6197560000001</c:v>
                </c:pt>
                <c:pt idx="22598">
                  <c:v>1067.6046120000001</c:v>
                </c:pt>
                <c:pt idx="22599">
                  <c:v>1067.368346</c:v>
                </c:pt>
                <c:pt idx="22600">
                  <c:v>1067.2436359999999</c:v>
                </c:pt>
                <c:pt idx="22601">
                  <c:v>1067.1850139999999</c:v>
                </c:pt>
                <c:pt idx="22602">
                  <c:v>1067.0435709999999</c:v>
                </c:pt>
                <c:pt idx="22603">
                  <c:v>1066.937801</c:v>
                </c:pt>
                <c:pt idx="22604">
                  <c:v>1066.920609</c:v>
                </c:pt>
                <c:pt idx="22605">
                  <c:v>1066.8487270000001</c:v>
                </c:pt>
                <c:pt idx="22606">
                  <c:v>1066.7696530000001</c:v>
                </c:pt>
                <c:pt idx="22607">
                  <c:v>1066.7170699999999</c:v>
                </c:pt>
                <c:pt idx="22608">
                  <c:v>1066.6806099999999</c:v>
                </c:pt>
                <c:pt idx="22609">
                  <c:v>1066.4773600000001</c:v>
                </c:pt>
                <c:pt idx="22610">
                  <c:v>1066.463563</c:v>
                </c:pt>
                <c:pt idx="22611">
                  <c:v>1066.38059</c:v>
                </c:pt>
                <c:pt idx="22612">
                  <c:v>1066.3093229999999</c:v>
                </c:pt>
                <c:pt idx="22613">
                  <c:v>1066.2934700000001</c:v>
                </c:pt>
                <c:pt idx="22614">
                  <c:v>1066.2390370000001</c:v>
                </c:pt>
                <c:pt idx="22615">
                  <c:v>1066.13446</c:v>
                </c:pt>
                <c:pt idx="22616">
                  <c:v>1066.128046</c:v>
                </c:pt>
                <c:pt idx="22617">
                  <c:v>1066.014473</c:v>
                </c:pt>
                <c:pt idx="22618">
                  <c:v>1065.9685549999999</c:v>
                </c:pt>
                <c:pt idx="22619">
                  <c:v>1065.9625109999999</c:v>
                </c:pt>
                <c:pt idx="22620">
                  <c:v>1065.938973</c:v>
                </c:pt>
                <c:pt idx="22621">
                  <c:v>1065.8819860000001</c:v>
                </c:pt>
                <c:pt idx="22622">
                  <c:v>1065.8812029999999</c:v>
                </c:pt>
                <c:pt idx="22623">
                  <c:v>1065.8786889999999</c:v>
                </c:pt>
                <c:pt idx="22624">
                  <c:v>1065.8753819999999</c:v>
                </c:pt>
                <c:pt idx="22625">
                  <c:v>1065.8712619999999</c:v>
                </c:pt>
                <c:pt idx="22626">
                  <c:v>1065.831193</c:v>
                </c:pt>
                <c:pt idx="22627">
                  <c:v>1065.798102</c:v>
                </c:pt>
                <c:pt idx="22628">
                  <c:v>1065.6878369999999</c:v>
                </c:pt>
                <c:pt idx="22629">
                  <c:v>1065.594699</c:v>
                </c:pt>
                <c:pt idx="22630">
                  <c:v>1065.5406399999999</c:v>
                </c:pt>
                <c:pt idx="22631">
                  <c:v>1065.532125</c:v>
                </c:pt>
                <c:pt idx="22632">
                  <c:v>1065.388467</c:v>
                </c:pt>
                <c:pt idx="22633">
                  <c:v>1065.360383</c:v>
                </c:pt>
                <c:pt idx="22634">
                  <c:v>1065.271974</c:v>
                </c:pt>
                <c:pt idx="22635">
                  <c:v>1065.2280270000001</c:v>
                </c:pt>
                <c:pt idx="22636">
                  <c:v>1065.1997670000001</c:v>
                </c:pt>
                <c:pt idx="22637">
                  <c:v>1065.16112</c:v>
                </c:pt>
                <c:pt idx="22638">
                  <c:v>1065.153744</c:v>
                </c:pt>
                <c:pt idx="22639">
                  <c:v>1065.128571</c:v>
                </c:pt>
                <c:pt idx="22640">
                  <c:v>1065.05511</c:v>
                </c:pt>
                <c:pt idx="22641">
                  <c:v>1065.0309769999999</c:v>
                </c:pt>
                <c:pt idx="22642">
                  <c:v>1065.0058389999999</c:v>
                </c:pt>
                <c:pt idx="22643">
                  <c:v>1064.994911</c:v>
                </c:pt>
                <c:pt idx="22644">
                  <c:v>1064.9879269999999</c:v>
                </c:pt>
                <c:pt idx="22645">
                  <c:v>1064.9712919999999</c:v>
                </c:pt>
                <c:pt idx="22646">
                  <c:v>1064.967306</c:v>
                </c:pt>
                <c:pt idx="22647">
                  <c:v>1064.9132770000001</c:v>
                </c:pt>
                <c:pt idx="22648">
                  <c:v>1064.874689</c:v>
                </c:pt>
                <c:pt idx="22649">
                  <c:v>1064.8310899999999</c:v>
                </c:pt>
                <c:pt idx="22650">
                  <c:v>1064.830387</c:v>
                </c:pt>
                <c:pt idx="22651">
                  <c:v>1064.7865360000001</c:v>
                </c:pt>
                <c:pt idx="22652">
                  <c:v>1064.7680339999999</c:v>
                </c:pt>
                <c:pt idx="22653">
                  <c:v>1064.7663239999999</c:v>
                </c:pt>
                <c:pt idx="22654">
                  <c:v>1064.6676970000001</c:v>
                </c:pt>
                <c:pt idx="22655">
                  <c:v>1064.643478</c:v>
                </c:pt>
                <c:pt idx="22656">
                  <c:v>1064.624204</c:v>
                </c:pt>
                <c:pt idx="22657">
                  <c:v>1064.4169890000001</c:v>
                </c:pt>
                <c:pt idx="22658">
                  <c:v>1064.3476929999999</c:v>
                </c:pt>
                <c:pt idx="22659">
                  <c:v>1064.3423479999999</c:v>
                </c:pt>
                <c:pt idx="22660">
                  <c:v>1064.336106</c:v>
                </c:pt>
                <c:pt idx="22661">
                  <c:v>1064.3185140000001</c:v>
                </c:pt>
                <c:pt idx="22662">
                  <c:v>1064.3107070000001</c:v>
                </c:pt>
                <c:pt idx="22663">
                  <c:v>1064.299342</c:v>
                </c:pt>
                <c:pt idx="22664">
                  <c:v>1064.237026</c:v>
                </c:pt>
                <c:pt idx="22665">
                  <c:v>1064.221411</c:v>
                </c:pt>
                <c:pt idx="22666">
                  <c:v>1064.1979759999999</c:v>
                </c:pt>
                <c:pt idx="22667">
                  <c:v>1064.1975580000001</c:v>
                </c:pt>
                <c:pt idx="22668">
                  <c:v>1064.183771</c:v>
                </c:pt>
                <c:pt idx="22669">
                  <c:v>1064.1140170000001</c:v>
                </c:pt>
                <c:pt idx="22670">
                  <c:v>1064.07546</c:v>
                </c:pt>
                <c:pt idx="22671">
                  <c:v>1064.0536199999999</c:v>
                </c:pt>
                <c:pt idx="22672">
                  <c:v>1063.9912429999999</c:v>
                </c:pt>
                <c:pt idx="22673">
                  <c:v>1063.9834760000001</c:v>
                </c:pt>
                <c:pt idx="22674">
                  <c:v>1063.9124420000001</c:v>
                </c:pt>
                <c:pt idx="22675">
                  <c:v>1063.9022030000001</c:v>
                </c:pt>
                <c:pt idx="22676">
                  <c:v>1063.8714640000001</c:v>
                </c:pt>
                <c:pt idx="22677">
                  <c:v>1063.844713</c:v>
                </c:pt>
                <c:pt idx="22678">
                  <c:v>1063.788879</c:v>
                </c:pt>
                <c:pt idx="22679">
                  <c:v>1063.761033</c:v>
                </c:pt>
                <c:pt idx="22680">
                  <c:v>1063.734432</c:v>
                </c:pt>
                <c:pt idx="22681">
                  <c:v>1063.6451930000001</c:v>
                </c:pt>
                <c:pt idx="22682">
                  <c:v>1063.6286909999999</c:v>
                </c:pt>
                <c:pt idx="22683">
                  <c:v>1063.595775</c:v>
                </c:pt>
                <c:pt idx="22684">
                  <c:v>1063.579064</c:v>
                </c:pt>
                <c:pt idx="22685">
                  <c:v>1063.52891</c:v>
                </c:pt>
                <c:pt idx="22686">
                  <c:v>1063.503031</c:v>
                </c:pt>
                <c:pt idx="22687">
                  <c:v>1063.5005659999999</c:v>
                </c:pt>
                <c:pt idx="22688">
                  <c:v>1063.499814</c:v>
                </c:pt>
                <c:pt idx="22689">
                  <c:v>1063.4714059999999</c:v>
                </c:pt>
                <c:pt idx="22690">
                  <c:v>1063.4605329999999</c:v>
                </c:pt>
                <c:pt idx="22691">
                  <c:v>1063.4451079999999</c:v>
                </c:pt>
                <c:pt idx="22692">
                  <c:v>1063.436344</c:v>
                </c:pt>
                <c:pt idx="22693">
                  <c:v>1063.436344</c:v>
                </c:pt>
                <c:pt idx="22694">
                  <c:v>1063.436344</c:v>
                </c:pt>
                <c:pt idx="22695">
                  <c:v>1063.436344</c:v>
                </c:pt>
                <c:pt idx="22696">
                  <c:v>1063.436344</c:v>
                </c:pt>
                <c:pt idx="22697">
                  <c:v>1063.436344</c:v>
                </c:pt>
                <c:pt idx="22698">
                  <c:v>1063.436344</c:v>
                </c:pt>
                <c:pt idx="22699">
                  <c:v>1063.436344</c:v>
                </c:pt>
                <c:pt idx="22700">
                  <c:v>1063.436344</c:v>
                </c:pt>
                <c:pt idx="22701">
                  <c:v>1063.436344</c:v>
                </c:pt>
                <c:pt idx="22702">
                  <c:v>1063.436344</c:v>
                </c:pt>
                <c:pt idx="22703">
                  <c:v>1063.436344</c:v>
                </c:pt>
                <c:pt idx="22704">
                  <c:v>1063.436344</c:v>
                </c:pt>
                <c:pt idx="22705">
                  <c:v>1063.436344</c:v>
                </c:pt>
                <c:pt idx="22706">
                  <c:v>1063.436344</c:v>
                </c:pt>
                <c:pt idx="22707">
                  <c:v>1063.436344</c:v>
                </c:pt>
                <c:pt idx="22708">
                  <c:v>1063.436344</c:v>
                </c:pt>
                <c:pt idx="22709">
                  <c:v>1063.436344</c:v>
                </c:pt>
                <c:pt idx="22710">
                  <c:v>1063.436344</c:v>
                </c:pt>
                <c:pt idx="22711">
                  <c:v>1063.436344</c:v>
                </c:pt>
                <c:pt idx="22712">
                  <c:v>1063.436344</c:v>
                </c:pt>
                <c:pt idx="22713">
                  <c:v>1063.436344</c:v>
                </c:pt>
                <c:pt idx="22714">
                  <c:v>1063.436344</c:v>
                </c:pt>
                <c:pt idx="22715">
                  <c:v>1063.436344</c:v>
                </c:pt>
                <c:pt idx="22716">
                  <c:v>1063.436344</c:v>
                </c:pt>
                <c:pt idx="22717">
                  <c:v>1063.436344</c:v>
                </c:pt>
                <c:pt idx="22718">
                  <c:v>1063.436344</c:v>
                </c:pt>
                <c:pt idx="22719">
                  <c:v>1063.436344</c:v>
                </c:pt>
                <c:pt idx="22720">
                  <c:v>1063.436344</c:v>
                </c:pt>
                <c:pt idx="22721">
                  <c:v>1063.436344</c:v>
                </c:pt>
                <c:pt idx="22722">
                  <c:v>1063.436344</c:v>
                </c:pt>
                <c:pt idx="22723">
                  <c:v>1063.436344</c:v>
                </c:pt>
                <c:pt idx="22724">
                  <c:v>1063.436344</c:v>
                </c:pt>
                <c:pt idx="22725">
                  <c:v>1063.436344</c:v>
                </c:pt>
                <c:pt idx="22726">
                  <c:v>1063.436344</c:v>
                </c:pt>
                <c:pt idx="22727">
                  <c:v>1063.436344</c:v>
                </c:pt>
                <c:pt idx="22728">
                  <c:v>1063.436344</c:v>
                </c:pt>
                <c:pt idx="22729">
                  <c:v>1063.436344</c:v>
                </c:pt>
                <c:pt idx="22730">
                  <c:v>1063.436344</c:v>
                </c:pt>
                <c:pt idx="22731">
                  <c:v>1063.436344</c:v>
                </c:pt>
                <c:pt idx="22732">
                  <c:v>1063.436344</c:v>
                </c:pt>
                <c:pt idx="22733">
                  <c:v>1063.436344</c:v>
                </c:pt>
                <c:pt idx="22734">
                  <c:v>1063.436344</c:v>
                </c:pt>
                <c:pt idx="22735">
                  <c:v>1063.436344</c:v>
                </c:pt>
                <c:pt idx="22736">
                  <c:v>1063.436344</c:v>
                </c:pt>
                <c:pt idx="22737">
                  <c:v>1063.436344</c:v>
                </c:pt>
                <c:pt idx="22738">
                  <c:v>1063.436344</c:v>
                </c:pt>
                <c:pt idx="22739">
                  <c:v>1063.436344</c:v>
                </c:pt>
                <c:pt idx="22740">
                  <c:v>1063.436344</c:v>
                </c:pt>
                <c:pt idx="22741">
                  <c:v>1063.436344</c:v>
                </c:pt>
                <c:pt idx="22742">
                  <c:v>1063.436344</c:v>
                </c:pt>
                <c:pt idx="22743">
                  <c:v>1063.436344</c:v>
                </c:pt>
                <c:pt idx="22744">
                  <c:v>1063.436344</c:v>
                </c:pt>
                <c:pt idx="22745">
                  <c:v>1063.436344</c:v>
                </c:pt>
                <c:pt idx="22746">
                  <c:v>1063.436344</c:v>
                </c:pt>
                <c:pt idx="22747">
                  <c:v>1063.436344</c:v>
                </c:pt>
                <c:pt idx="22748">
                  <c:v>1063.436344</c:v>
                </c:pt>
                <c:pt idx="22749">
                  <c:v>1063.436344</c:v>
                </c:pt>
                <c:pt idx="22750">
                  <c:v>1063.436344</c:v>
                </c:pt>
                <c:pt idx="22751">
                  <c:v>1063.436344</c:v>
                </c:pt>
                <c:pt idx="22752">
                  <c:v>1063.436344</c:v>
                </c:pt>
                <c:pt idx="22753">
                  <c:v>1063.436344</c:v>
                </c:pt>
                <c:pt idx="22754">
                  <c:v>1063.436344</c:v>
                </c:pt>
                <c:pt idx="22755">
                  <c:v>1063.436344</c:v>
                </c:pt>
                <c:pt idx="22756">
                  <c:v>1063.436344</c:v>
                </c:pt>
                <c:pt idx="22757">
                  <c:v>1063.436344</c:v>
                </c:pt>
                <c:pt idx="22758">
                  <c:v>1063.436344</c:v>
                </c:pt>
                <c:pt idx="22759">
                  <c:v>1063.436344</c:v>
                </c:pt>
                <c:pt idx="22760">
                  <c:v>1063.436344</c:v>
                </c:pt>
                <c:pt idx="22761">
                  <c:v>1063.436344</c:v>
                </c:pt>
                <c:pt idx="22762">
                  <c:v>1063.436344</c:v>
                </c:pt>
                <c:pt idx="22763">
                  <c:v>1063.436344</c:v>
                </c:pt>
                <c:pt idx="22764">
                  <c:v>1063.436344</c:v>
                </c:pt>
                <c:pt idx="22765">
                  <c:v>1063.436344</c:v>
                </c:pt>
                <c:pt idx="22766">
                  <c:v>1063.436344</c:v>
                </c:pt>
                <c:pt idx="22767">
                  <c:v>1063.436344</c:v>
                </c:pt>
                <c:pt idx="22768">
                  <c:v>1063.436344</c:v>
                </c:pt>
                <c:pt idx="22769">
                  <c:v>1063.436344</c:v>
                </c:pt>
                <c:pt idx="22770">
                  <c:v>1063.436344</c:v>
                </c:pt>
                <c:pt idx="22771">
                  <c:v>1063.436344</c:v>
                </c:pt>
                <c:pt idx="22772">
                  <c:v>1063.436344</c:v>
                </c:pt>
                <c:pt idx="22773">
                  <c:v>1063.436344</c:v>
                </c:pt>
                <c:pt idx="22774">
                  <c:v>1063.436344</c:v>
                </c:pt>
                <c:pt idx="22775">
                  <c:v>1063.436344</c:v>
                </c:pt>
                <c:pt idx="22776">
                  <c:v>1063.436344</c:v>
                </c:pt>
                <c:pt idx="22777">
                  <c:v>1063.436344</c:v>
                </c:pt>
                <c:pt idx="22778">
                  <c:v>1063.436344</c:v>
                </c:pt>
                <c:pt idx="22779">
                  <c:v>1063.436344</c:v>
                </c:pt>
                <c:pt idx="22780">
                  <c:v>1063.436344</c:v>
                </c:pt>
                <c:pt idx="22781">
                  <c:v>1063.436344</c:v>
                </c:pt>
                <c:pt idx="22782">
                  <c:v>1063.436344</c:v>
                </c:pt>
                <c:pt idx="22783">
                  <c:v>1063.436344</c:v>
                </c:pt>
                <c:pt idx="22784">
                  <c:v>1063.436344</c:v>
                </c:pt>
                <c:pt idx="22785">
                  <c:v>1063.436344</c:v>
                </c:pt>
                <c:pt idx="22786">
                  <c:v>1063.436344</c:v>
                </c:pt>
                <c:pt idx="22787">
                  <c:v>1063.436344</c:v>
                </c:pt>
                <c:pt idx="22788">
                  <c:v>1063.436344</c:v>
                </c:pt>
                <c:pt idx="22789">
                  <c:v>1063.436344</c:v>
                </c:pt>
                <c:pt idx="22790">
                  <c:v>1063.436344</c:v>
                </c:pt>
                <c:pt idx="22791">
                  <c:v>1063.436344</c:v>
                </c:pt>
                <c:pt idx="22792">
                  <c:v>1063.436344</c:v>
                </c:pt>
                <c:pt idx="22793">
                  <c:v>1063.436344</c:v>
                </c:pt>
                <c:pt idx="22794">
                  <c:v>1063.436344</c:v>
                </c:pt>
                <c:pt idx="22795">
                  <c:v>1063.436344</c:v>
                </c:pt>
                <c:pt idx="22796">
                  <c:v>1063.436344</c:v>
                </c:pt>
                <c:pt idx="22797">
                  <c:v>1063.436344</c:v>
                </c:pt>
                <c:pt idx="22798">
                  <c:v>1063.436344</c:v>
                </c:pt>
                <c:pt idx="22799">
                  <c:v>1063.436344</c:v>
                </c:pt>
                <c:pt idx="22800">
                  <c:v>1063.436344</c:v>
                </c:pt>
                <c:pt idx="22801">
                  <c:v>1063.436344</c:v>
                </c:pt>
                <c:pt idx="22802">
                  <c:v>1063.436344</c:v>
                </c:pt>
                <c:pt idx="22803">
                  <c:v>1063.436344</c:v>
                </c:pt>
                <c:pt idx="22804">
                  <c:v>1063.436344</c:v>
                </c:pt>
                <c:pt idx="22805">
                  <c:v>1063.436344</c:v>
                </c:pt>
                <c:pt idx="22806">
                  <c:v>1063.436344</c:v>
                </c:pt>
                <c:pt idx="22807">
                  <c:v>1063.436344</c:v>
                </c:pt>
                <c:pt idx="22808">
                  <c:v>1063.436344</c:v>
                </c:pt>
                <c:pt idx="22809">
                  <c:v>1063.436344</c:v>
                </c:pt>
                <c:pt idx="22810">
                  <c:v>1063.436344</c:v>
                </c:pt>
                <c:pt idx="22811">
                  <c:v>1063.436344</c:v>
                </c:pt>
                <c:pt idx="22812">
                  <c:v>1063.436344</c:v>
                </c:pt>
                <c:pt idx="22813">
                  <c:v>1063.436344</c:v>
                </c:pt>
                <c:pt idx="22814">
                  <c:v>1063.436344</c:v>
                </c:pt>
                <c:pt idx="22815">
                  <c:v>1063.436344</c:v>
                </c:pt>
                <c:pt idx="22816">
                  <c:v>1063.436344</c:v>
                </c:pt>
                <c:pt idx="22817">
                  <c:v>1063.436344</c:v>
                </c:pt>
                <c:pt idx="22818">
                  <c:v>1063.436344</c:v>
                </c:pt>
                <c:pt idx="22819">
                  <c:v>1063.436344</c:v>
                </c:pt>
                <c:pt idx="22820">
                  <c:v>1063.436344</c:v>
                </c:pt>
                <c:pt idx="22821">
                  <c:v>1063.436344</c:v>
                </c:pt>
                <c:pt idx="22822">
                  <c:v>1063.436344</c:v>
                </c:pt>
                <c:pt idx="22823">
                  <c:v>1063.436344</c:v>
                </c:pt>
                <c:pt idx="22824">
                  <c:v>1063.436344</c:v>
                </c:pt>
                <c:pt idx="22825">
                  <c:v>1063.436344</c:v>
                </c:pt>
                <c:pt idx="22826">
                  <c:v>1063.436344</c:v>
                </c:pt>
                <c:pt idx="22827">
                  <c:v>1063.436344</c:v>
                </c:pt>
                <c:pt idx="22828">
                  <c:v>1063.436344</c:v>
                </c:pt>
                <c:pt idx="22829">
                  <c:v>1063.436344</c:v>
                </c:pt>
                <c:pt idx="22830">
                  <c:v>1063.436344</c:v>
                </c:pt>
                <c:pt idx="22831">
                  <c:v>1063.436344</c:v>
                </c:pt>
                <c:pt idx="22832">
                  <c:v>1063.436344</c:v>
                </c:pt>
                <c:pt idx="22833">
                  <c:v>1063.436344</c:v>
                </c:pt>
                <c:pt idx="22834">
                  <c:v>1063.436344</c:v>
                </c:pt>
                <c:pt idx="22835">
                  <c:v>1063.436344</c:v>
                </c:pt>
                <c:pt idx="22836">
                  <c:v>1063.436344</c:v>
                </c:pt>
                <c:pt idx="22837">
                  <c:v>1063.436344</c:v>
                </c:pt>
                <c:pt idx="22838">
                  <c:v>1063.436344</c:v>
                </c:pt>
                <c:pt idx="22839">
                  <c:v>1063.436344</c:v>
                </c:pt>
                <c:pt idx="22840">
                  <c:v>1063.436344</c:v>
                </c:pt>
                <c:pt idx="22841">
                  <c:v>1063.436344</c:v>
                </c:pt>
                <c:pt idx="22842">
                  <c:v>1063.436344</c:v>
                </c:pt>
                <c:pt idx="22843">
                  <c:v>1063.436344</c:v>
                </c:pt>
                <c:pt idx="22844">
                  <c:v>1063.436344</c:v>
                </c:pt>
                <c:pt idx="22845">
                  <c:v>1063.436344</c:v>
                </c:pt>
                <c:pt idx="22846">
                  <c:v>1063.436344</c:v>
                </c:pt>
                <c:pt idx="22847">
                  <c:v>1063.436344</c:v>
                </c:pt>
                <c:pt idx="22848">
                  <c:v>1063.436344</c:v>
                </c:pt>
                <c:pt idx="22849">
                  <c:v>1063.436344</c:v>
                </c:pt>
                <c:pt idx="22850">
                  <c:v>1063.436344</c:v>
                </c:pt>
                <c:pt idx="22851">
                  <c:v>1063.436344</c:v>
                </c:pt>
                <c:pt idx="22852">
                  <c:v>1063.436344</c:v>
                </c:pt>
                <c:pt idx="22853">
                  <c:v>1063.436344</c:v>
                </c:pt>
                <c:pt idx="22854">
                  <c:v>1063.436344</c:v>
                </c:pt>
                <c:pt idx="22855">
                  <c:v>1063.436344</c:v>
                </c:pt>
                <c:pt idx="22856">
                  <c:v>1063.436344</c:v>
                </c:pt>
                <c:pt idx="22857">
                  <c:v>1063.436344</c:v>
                </c:pt>
                <c:pt idx="22858">
                  <c:v>1063.436344</c:v>
                </c:pt>
                <c:pt idx="22859">
                  <c:v>1063.436344</c:v>
                </c:pt>
                <c:pt idx="22860">
                  <c:v>1063.436344</c:v>
                </c:pt>
                <c:pt idx="22861">
                  <c:v>1063.436344</c:v>
                </c:pt>
                <c:pt idx="22862">
                  <c:v>1063.436344</c:v>
                </c:pt>
                <c:pt idx="22863">
                  <c:v>1063.436344</c:v>
                </c:pt>
                <c:pt idx="22864">
                  <c:v>1063.436344</c:v>
                </c:pt>
                <c:pt idx="22865">
                  <c:v>1063.436344</c:v>
                </c:pt>
                <c:pt idx="22866">
                  <c:v>1063.436344</c:v>
                </c:pt>
                <c:pt idx="22867">
                  <c:v>1063.436344</c:v>
                </c:pt>
                <c:pt idx="22868">
                  <c:v>1063.436344</c:v>
                </c:pt>
                <c:pt idx="22869">
                  <c:v>1063.436344</c:v>
                </c:pt>
                <c:pt idx="22870">
                  <c:v>1063.436344</c:v>
                </c:pt>
                <c:pt idx="22871">
                  <c:v>1063.436344</c:v>
                </c:pt>
                <c:pt idx="22872">
                  <c:v>1063.436344</c:v>
                </c:pt>
                <c:pt idx="22873">
                  <c:v>1063.436344</c:v>
                </c:pt>
                <c:pt idx="22874">
                  <c:v>1063.436344</c:v>
                </c:pt>
                <c:pt idx="22875">
                  <c:v>1063.436344</c:v>
                </c:pt>
                <c:pt idx="22876">
                  <c:v>1063.436344</c:v>
                </c:pt>
                <c:pt idx="22877">
                  <c:v>1063.436344</c:v>
                </c:pt>
                <c:pt idx="22878">
                  <c:v>1063.436344</c:v>
                </c:pt>
                <c:pt idx="22879">
                  <c:v>1063.436344</c:v>
                </c:pt>
                <c:pt idx="22880">
                  <c:v>1063.436344</c:v>
                </c:pt>
                <c:pt idx="22881">
                  <c:v>1063.436344</c:v>
                </c:pt>
                <c:pt idx="22882">
                  <c:v>1063.436344</c:v>
                </c:pt>
                <c:pt idx="22883">
                  <c:v>1063.436344</c:v>
                </c:pt>
                <c:pt idx="22884">
                  <c:v>1063.436344</c:v>
                </c:pt>
                <c:pt idx="22885">
                  <c:v>1063.436344</c:v>
                </c:pt>
                <c:pt idx="22886">
                  <c:v>1063.436344</c:v>
                </c:pt>
                <c:pt idx="22887">
                  <c:v>1063.436344</c:v>
                </c:pt>
                <c:pt idx="22888">
                  <c:v>1063.436344</c:v>
                </c:pt>
                <c:pt idx="22889">
                  <c:v>1063.436344</c:v>
                </c:pt>
                <c:pt idx="22890">
                  <c:v>1063.436344</c:v>
                </c:pt>
                <c:pt idx="22891">
                  <c:v>1063.436344</c:v>
                </c:pt>
                <c:pt idx="22892">
                  <c:v>1063.436344</c:v>
                </c:pt>
                <c:pt idx="22893">
                  <c:v>1063.436344</c:v>
                </c:pt>
                <c:pt idx="22894">
                  <c:v>1063.436344</c:v>
                </c:pt>
                <c:pt idx="22895">
                  <c:v>1063.436344</c:v>
                </c:pt>
                <c:pt idx="22896">
                  <c:v>1063.436344</c:v>
                </c:pt>
                <c:pt idx="22897">
                  <c:v>1063.436344</c:v>
                </c:pt>
                <c:pt idx="22898">
                  <c:v>1063.436344</c:v>
                </c:pt>
                <c:pt idx="22899">
                  <c:v>1063.436344</c:v>
                </c:pt>
                <c:pt idx="22900">
                  <c:v>1063.436344</c:v>
                </c:pt>
                <c:pt idx="22901">
                  <c:v>1063.436344</c:v>
                </c:pt>
                <c:pt idx="22902">
                  <c:v>1063.436344</c:v>
                </c:pt>
                <c:pt idx="22903">
                  <c:v>1063.436344</c:v>
                </c:pt>
                <c:pt idx="22904">
                  <c:v>1063.436344</c:v>
                </c:pt>
                <c:pt idx="22905">
                  <c:v>1063.436344</c:v>
                </c:pt>
                <c:pt idx="22906">
                  <c:v>1063.436344</c:v>
                </c:pt>
                <c:pt idx="22907">
                  <c:v>1063.436344</c:v>
                </c:pt>
                <c:pt idx="22908">
                  <c:v>1063.436344</c:v>
                </c:pt>
                <c:pt idx="22909">
                  <c:v>1063.436344</c:v>
                </c:pt>
                <c:pt idx="22910">
                  <c:v>1063.436344</c:v>
                </c:pt>
                <c:pt idx="22911">
                  <c:v>1063.436344</c:v>
                </c:pt>
                <c:pt idx="22912">
                  <c:v>1063.436344</c:v>
                </c:pt>
                <c:pt idx="22913">
                  <c:v>1063.436344</c:v>
                </c:pt>
                <c:pt idx="22914">
                  <c:v>1063.436344</c:v>
                </c:pt>
                <c:pt idx="22915">
                  <c:v>1063.436344</c:v>
                </c:pt>
                <c:pt idx="22916">
                  <c:v>1063.436344</c:v>
                </c:pt>
                <c:pt idx="22917">
                  <c:v>1063.436344</c:v>
                </c:pt>
                <c:pt idx="22918">
                  <c:v>1063.436344</c:v>
                </c:pt>
                <c:pt idx="22919">
                  <c:v>1063.436344</c:v>
                </c:pt>
                <c:pt idx="22920">
                  <c:v>1063.436344</c:v>
                </c:pt>
                <c:pt idx="22921">
                  <c:v>1063.436344</c:v>
                </c:pt>
                <c:pt idx="22922">
                  <c:v>1063.436344</c:v>
                </c:pt>
                <c:pt idx="22923">
                  <c:v>1063.436344</c:v>
                </c:pt>
                <c:pt idx="22924">
                  <c:v>1063.436344</c:v>
                </c:pt>
                <c:pt idx="22925">
                  <c:v>1063.436344</c:v>
                </c:pt>
                <c:pt idx="22926">
                  <c:v>1063.436344</c:v>
                </c:pt>
                <c:pt idx="22927">
                  <c:v>1063.436344</c:v>
                </c:pt>
                <c:pt idx="22928">
                  <c:v>1063.436344</c:v>
                </c:pt>
                <c:pt idx="22929">
                  <c:v>1063.436344</c:v>
                </c:pt>
                <c:pt idx="22930">
                  <c:v>1063.436344</c:v>
                </c:pt>
                <c:pt idx="22931">
                  <c:v>1063.436344</c:v>
                </c:pt>
                <c:pt idx="22932">
                  <c:v>1063.436344</c:v>
                </c:pt>
                <c:pt idx="22933">
                  <c:v>1063.436344</c:v>
                </c:pt>
                <c:pt idx="22934">
                  <c:v>1063.436344</c:v>
                </c:pt>
                <c:pt idx="22935">
                  <c:v>1063.436344</c:v>
                </c:pt>
                <c:pt idx="22936">
                  <c:v>1063.436344</c:v>
                </c:pt>
                <c:pt idx="22937">
                  <c:v>1063.436344</c:v>
                </c:pt>
                <c:pt idx="22938">
                  <c:v>1063.436344</c:v>
                </c:pt>
                <c:pt idx="22939">
                  <c:v>1063.436344</c:v>
                </c:pt>
                <c:pt idx="22940">
                  <c:v>1063.436344</c:v>
                </c:pt>
                <c:pt idx="22941">
                  <c:v>1063.436344</c:v>
                </c:pt>
                <c:pt idx="22942">
                  <c:v>1063.436344</c:v>
                </c:pt>
                <c:pt idx="22943">
                  <c:v>1063.436344</c:v>
                </c:pt>
                <c:pt idx="22944">
                  <c:v>1063.436344</c:v>
                </c:pt>
                <c:pt idx="22945">
                  <c:v>1063.436344</c:v>
                </c:pt>
                <c:pt idx="22946">
                  <c:v>1063.436344</c:v>
                </c:pt>
                <c:pt idx="22947">
                  <c:v>1063.436344</c:v>
                </c:pt>
                <c:pt idx="22948">
                  <c:v>1063.436344</c:v>
                </c:pt>
                <c:pt idx="22949">
                  <c:v>1063.436344</c:v>
                </c:pt>
                <c:pt idx="22950">
                  <c:v>1063.436344</c:v>
                </c:pt>
                <c:pt idx="22951">
                  <c:v>1063.436344</c:v>
                </c:pt>
                <c:pt idx="22952">
                  <c:v>1063.436344</c:v>
                </c:pt>
                <c:pt idx="22953">
                  <c:v>1063.436344</c:v>
                </c:pt>
                <c:pt idx="22954">
                  <c:v>1063.436344</c:v>
                </c:pt>
                <c:pt idx="22955">
                  <c:v>1063.436344</c:v>
                </c:pt>
                <c:pt idx="22956">
                  <c:v>1063.436344</c:v>
                </c:pt>
                <c:pt idx="22957">
                  <c:v>1063.436344</c:v>
                </c:pt>
                <c:pt idx="22958">
                  <c:v>1063.436344</c:v>
                </c:pt>
                <c:pt idx="22959">
                  <c:v>1063.436344</c:v>
                </c:pt>
                <c:pt idx="22960">
                  <c:v>1063.436344</c:v>
                </c:pt>
                <c:pt idx="22961">
                  <c:v>1063.436344</c:v>
                </c:pt>
                <c:pt idx="22962">
                  <c:v>1063.436344</c:v>
                </c:pt>
                <c:pt idx="22963">
                  <c:v>1063.436344</c:v>
                </c:pt>
                <c:pt idx="22964">
                  <c:v>1063.436344</c:v>
                </c:pt>
                <c:pt idx="22965">
                  <c:v>1063.436344</c:v>
                </c:pt>
                <c:pt idx="22966">
                  <c:v>1063.436344</c:v>
                </c:pt>
                <c:pt idx="22967">
                  <c:v>1063.436344</c:v>
                </c:pt>
                <c:pt idx="22968">
                  <c:v>1063.436344</c:v>
                </c:pt>
                <c:pt idx="22969">
                  <c:v>1063.436344</c:v>
                </c:pt>
                <c:pt idx="22970">
                  <c:v>1063.436344</c:v>
                </c:pt>
                <c:pt idx="22971">
                  <c:v>1063.436344</c:v>
                </c:pt>
                <c:pt idx="22972">
                  <c:v>1063.436344</c:v>
                </c:pt>
                <c:pt idx="22973">
                  <c:v>1063.436344</c:v>
                </c:pt>
                <c:pt idx="22974">
                  <c:v>1063.436344</c:v>
                </c:pt>
                <c:pt idx="22975">
                  <c:v>1063.436344</c:v>
                </c:pt>
                <c:pt idx="22976">
                  <c:v>1063.436344</c:v>
                </c:pt>
                <c:pt idx="22977">
                  <c:v>1063.436344</c:v>
                </c:pt>
                <c:pt idx="22978">
                  <c:v>1063.436344</c:v>
                </c:pt>
                <c:pt idx="22979">
                  <c:v>1063.436344</c:v>
                </c:pt>
                <c:pt idx="22980">
                  <c:v>1063.436344</c:v>
                </c:pt>
                <c:pt idx="22981">
                  <c:v>1063.436344</c:v>
                </c:pt>
                <c:pt idx="22982">
                  <c:v>1063.436344</c:v>
                </c:pt>
                <c:pt idx="22983">
                  <c:v>1063.436344</c:v>
                </c:pt>
                <c:pt idx="22984">
                  <c:v>1063.436344</c:v>
                </c:pt>
                <c:pt idx="22985">
                  <c:v>1063.436344</c:v>
                </c:pt>
                <c:pt idx="22986">
                  <c:v>1063.436344</c:v>
                </c:pt>
                <c:pt idx="22987">
                  <c:v>1063.436344</c:v>
                </c:pt>
                <c:pt idx="22988">
                  <c:v>1063.436344</c:v>
                </c:pt>
                <c:pt idx="22989">
                  <c:v>1063.436344</c:v>
                </c:pt>
                <c:pt idx="22990">
                  <c:v>1063.436344</c:v>
                </c:pt>
                <c:pt idx="22991">
                  <c:v>1063.436344</c:v>
                </c:pt>
                <c:pt idx="22992">
                  <c:v>1063.436344</c:v>
                </c:pt>
                <c:pt idx="22993">
                  <c:v>1063.436344</c:v>
                </c:pt>
                <c:pt idx="22994">
                  <c:v>1063.436344</c:v>
                </c:pt>
                <c:pt idx="22995">
                  <c:v>1063.436344</c:v>
                </c:pt>
                <c:pt idx="22996">
                  <c:v>1063.436344</c:v>
                </c:pt>
                <c:pt idx="22997">
                  <c:v>1063.436344</c:v>
                </c:pt>
                <c:pt idx="22998">
                  <c:v>1063.436344</c:v>
                </c:pt>
                <c:pt idx="22999">
                  <c:v>1063.436344</c:v>
                </c:pt>
                <c:pt idx="23000">
                  <c:v>1063.436344</c:v>
                </c:pt>
                <c:pt idx="23001">
                  <c:v>1063.436344</c:v>
                </c:pt>
                <c:pt idx="23002">
                  <c:v>1063.436344</c:v>
                </c:pt>
                <c:pt idx="23003">
                  <c:v>1063.436344</c:v>
                </c:pt>
                <c:pt idx="23004">
                  <c:v>1063.436344</c:v>
                </c:pt>
                <c:pt idx="23005">
                  <c:v>1063.436344</c:v>
                </c:pt>
                <c:pt idx="23006">
                  <c:v>1063.436344</c:v>
                </c:pt>
                <c:pt idx="23007">
                  <c:v>1063.436344</c:v>
                </c:pt>
                <c:pt idx="23008">
                  <c:v>1063.436344</c:v>
                </c:pt>
                <c:pt idx="23009">
                  <c:v>1063.436344</c:v>
                </c:pt>
                <c:pt idx="23010">
                  <c:v>1063.436344</c:v>
                </c:pt>
                <c:pt idx="23011">
                  <c:v>1063.436344</c:v>
                </c:pt>
                <c:pt idx="23012">
                  <c:v>1063.436344</c:v>
                </c:pt>
                <c:pt idx="23013">
                  <c:v>1063.436344</c:v>
                </c:pt>
                <c:pt idx="23014">
                  <c:v>1063.436344</c:v>
                </c:pt>
                <c:pt idx="23015">
                  <c:v>1063.436344</c:v>
                </c:pt>
                <c:pt idx="23016">
                  <c:v>1063.436344</c:v>
                </c:pt>
                <c:pt idx="23017">
                  <c:v>1063.436344</c:v>
                </c:pt>
                <c:pt idx="23018">
                  <c:v>1063.436344</c:v>
                </c:pt>
                <c:pt idx="23019">
                  <c:v>1063.436344</c:v>
                </c:pt>
                <c:pt idx="23020">
                  <c:v>1063.436344</c:v>
                </c:pt>
                <c:pt idx="23021">
                  <c:v>1063.436344</c:v>
                </c:pt>
                <c:pt idx="23022">
                  <c:v>1063.436344</c:v>
                </c:pt>
                <c:pt idx="23023">
                  <c:v>1063.436344</c:v>
                </c:pt>
                <c:pt idx="23024">
                  <c:v>1063.436344</c:v>
                </c:pt>
                <c:pt idx="23025">
                  <c:v>1063.436344</c:v>
                </c:pt>
                <c:pt idx="23026">
                  <c:v>1063.436344</c:v>
                </c:pt>
                <c:pt idx="23027">
                  <c:v>1063.436344</c:v>
                </c:pt>
                <c:pt idx="23028">
                  <c:v>1063.436344</c:v>
                </c:pt>
                <c:pt idx="23029">
                  <c:v>1063.436344</c:v>
                </c:pt>
                <c:pt idx="23030">
                  <c:v>1063.436344</c:v>
                </c:pt>
                <c:pt idx="23031">
                  <c:v>1063.436344</c:v>
                </c:pt>
                <c:pt idx="23032">
                  <c:v>1063.436344</c:v>
                </c:pt>
                <c:pt idx="23033">
                  <c:v>1063.436344</c:v>
                </c:pt>
                <c:pt idx="23034">
                  <c:v>1063.436344</c:v>
                </c:pt>
                <c:pt idx="23035">
                  <c:v>1063.436344</c:v>
                </c:pt>
                <c:pt idx="23036">
                  <c:v>1063.436344</c:v>
                </c:pt>
                <c:pt idx="23037">
                  <c:v>1063.436344</c:v>
                </c:pt>
                <c:pt idx="23038">
                  <c:v>1063.436344</c:v>
                </c:pt>
                <c:pt idx="23039">
                  <c:v>1063.436344</c:v>
                </c:pt>
                <c:pt idx="23040">
                  <c:v>1063.436344</c:v>
                </c:pt>
                <c:pt idx="23041">
                  <c:v>1063.436344</c:v>
                </c:pt>
                <c:pt idx="23042">
                  <c:v>1063.436344</c:v>
                </c:pt>
                <c:pt idx="23043">
                  <c:v>1063.436344</c:v>
                </c:pt>
                <c:pt idx="23044">
                  <c:v>1063.436344</c:v>
                </c:pt>
                <c:pt idx="23045">
                  <c:v>1063.436344</c:v>
                </c:pt>
                <c:pt idx="23046">
                  <c:v>1063.436344</c:v>
                </c:pt>
                <c:pt idx="23047">
                  <c:v>1063.436344</c:v>
                </c:pt>
                <c:pt idx="23048">
                  <c:v>1063.436344</c:v>
                </c:pt>
                <c:pt idx="23049">
                  <c:v>1063.436344</c:v>
                </c:pt>
                <c:pt idx="23050">
                  <c:v>1063.436344</c:v>
                </c:pt>
                <c:pt idx="23051">
                  <c:v>1063.436344</c:v>
                </c:pt>
                <c:pt idx="23052">
                  <c:v>1063.436344</c:v>
                </c:pt>
                <c:pt idx="23053">
                  <c:v>1063.436344</c:v>
                </c:pt>
                <c:pt idx="23054">
                  <c:v>1063.436344</c:v>
                </c:pt>
                <c:pt idx="23055">
                  <c:v>1063.436344</c:v>
                </c:pt>
                <c:pt idx="23056">
                  <c:v>1063.436344</c:v>
                </c:pt>
                <c:pt idx="23057">
                  <c:v>1063.436344</c:v>
                </c:pt>
                <c:pt idx="23058">
                  <c:v>1063.436344</c:v>
                </c:pt>
                <c:pt idx="23059">
                  <c:v>1063.436344</c:v>
                </c:pt>
                <c:pt idx="23060">
                  <c:v>1063.436344</c:v>
                </c:pt>
                <c:pt idx="23061">
                  <c:v>1063.436344</c:v>
                </c:pt>
                <c:pt idx="23062">
                  <c:v>1063.436344</c:v>
                </c:pt>
                <c:pt idx="23063">
                  <c:v>1063.436344</c:v>
                </c:pt>
                <c:pt idx="23064">
                  <c:v>1063.436344</c:v>
                </c:pt>
                <c:pt idx="23065">
                  <c:v>1063.436344</c:v>
                </c:pt>
                <c:pt idx="23066">
                  <c:v>1063.436344</c:v>
                </c:pt>
                <c:pt idx="23067">
                  <c:v>1063.436344</c:v>
                </c:pt>
                <c:pt idx="23068">
                  <c:v>1063.436344</c:v>
                </c:pt>
                <c:pt idx="23069">
                  <c:v>1063.436344</c:v>
                </c:pt>
                <c:pt idx="23070">
                  <c:v>1063.436344</c:v>
                </c:pt>
                <c:pt idx="23071">
                  <c:v>1063.436344</c:v>
                </c:pt>
                <c:pt idx="23072">
                  <c:v>1063.436344</c:v>
                </c:pt>
                <c:pt idx="23073">
                  <c:v>1063.436344</c:v>
                </c:pt>
                <c:pt idx="23074">
                  <c:v>1063.436344</c:v>
                </c:pt>
                <c:pt idx="23075">
                  <c:v>1063.436344</c:v>
                </c:pt>
                <c:pt idx="23076">
                  <c:v>1063.436344</c:v>
                </c:pt>
                <c:pt idx="23077">
                  <c:v>1063.436344</c:v>
                </c:pt>
                <c:pt idx="23078">
                  <c:v>1063.436344</c:v>
                </c:pt>
                <c:pt idx="23079">
                  <c:v>1063.436344</c:v>
                </c:pt>
                <c:pt idx="23080">
                  <c:v>1063.436344</c:v>
                </c:pt>
                <c:pt idx="23081">
                  <c:v>1063.436344</c:v>
                </c:pt>
                <c:pt idx="23082">
                  <c:v>1063.436344</c:v>
                </c:pt>
                <c:pt idx="23083">
                  <c:v>1063.436344</c:v>
                </c:pt>
                <c:pt idx="23084">
                  <c:v>1063.436344</c:v>
                </c:pt>
                <c:pt idx="23085">
                  <c:v>1063.436344</c:v>
                </c:pt>
                <c:pt idx="23086">
                  <c:v>1063.436344</c:v>
                </c:pt>
                <c:pt idx="23087">
                  <c:v>1063.436344</c:v>
                </c:pt>
                <c:pt idx="23088">
                  <c:v>1063.436344</c:v>
                </c:pt>
                <c:pt idx="23089">
                  <c:v>1063.436344</c:v>
                </c:pt>
                <c:pt idx="23090">
                  <c:v>1063.436344</c:v>
                </c:pt>
                <c:pt idx="23091">
                  <c:v>1063.436344</c:v>
                </c:pt>
                <c:pt idx="23092">
                  <c:v>1063.436344</c:v>
                </c:pt>
                <c:pt idx="23093">
                  <c:v>1063.436344</c:v>
                </c:pt>
                <c:pt idx="23094">
                  <c:v>1063.436344</c:v>
                </c:pt>
                <c:pt idx="23095">
                  <c:v>1063.436344</c:v>
                </c:pt>
                <c:pt idx="23096">
                  <c:v>1063.436344</c:v>
                </c:pt>
                <c:pt idx="23097">
                  <c:v>1063.436344</c:v>
                </c:pt>
                <c:pt idx="23098">
                  <c:v>1063.436344</c:v>
                </c:pt>
                <c:pt idx="23099">
                  <c:v>1063.436344</c:v>
                </c:pt>
                <c:pt idx="23100">
                  <c:v>1063.436344</c:v>
                </c:pt>
                <c:pt idx="23101">
                  <c:v>1063.436344</c:v>
                </c:pt>
                <c:pt idx="23102">
                  <c:v>1063.436344</c:v>
                </c:pt>
                <c:pt idx="23103">
                  <c:v>1063.436344</c:v>
                </c:pt>
                <c:pt idx="23104">
                  <c:v>1063.436344</c:v>
                </c:pt>
                <c:pt idx="23105">
                  <c:v>1063.436344</c:v>
                </c:pt>
                <c:pt idx="23106">
                  <c:v>1063.436344</c:v>
                </c:pt>
                <c:pt idx="23107">
                  <c:v>1063.436344</c:v>
                </c:pt>
                <c:pt idx="23108">
                  <c:v>1063.436344</c:v>
                </c:pt>
                <c:pt idx="23109">
                  <c:v>1063.436344</c:v>
                </c:pt>
                <c:pt idx="23110">
                  <c:v>1063.436344</c:v>
                </c:pt>
                <c:pt idx="23111">
                  <c:v>1063.436344</c:v>
                </c:pt>
                <c:pt idx="23112">
                  <c:v>1063.436344</c:v>
                </c:pt>
                <c:pt idx="23113">
                  <c:v>1063.436344</c:v>
                </c:pt>
                <c:pt idx="23114">
                  <c:v>1063.436344</c:v>
                </c:pt>
                <c:pt idx="23115">
                  <c:v>1063.436344</c:v>
                </c:pt>
                <c:pt idx="23116">
                  <c:v>1063.436344</c:v>
                </c:pt>
                <c:pt idx="23117">
                  <c:v>1063.436344</c:v>
                </c:pt>
                <c:pt idx="23118">
                  <c:v>1063.436344</c:v>
                </c:pt>
                <c:pt idx="23119">
                  <c:v>1063.436344</c:v>
                </c:pt>
                <c:pt idx="23120">
                  <c:v>1063.436344</c:v>
                </c:pt>
                <c:pt idx="23121">
                  <c:v>1063.436344</c:v>
                </c:pt>
                <c:pt idx="23122">
                  <c:v>1063.436344</c:v>
                </c:pt>
                <c:pt idx="23123">
                  <c:v>1063.436344</c:v>
                </c:pt>
                <c:pt idx="23124">
                  <c:v>1063.436344</c:v>
                </c:pt>
                <c:pt idx="23125">
                  <c:v>1063.436344</c:v>
                </c:pt>
                <c:pt idx="23126">
                  <c:v>1063.436344</c:v>
                </c:pt>
                <c:pt idx="23127">
                  <c:v>1063.436344</c:v>
                </c:pt>
                <c:pt idx="23128">
                  <c:v>1063.436344</c:v>
                </c:pt>
                <c:pt idx="23129">
                  <c:v>1063.436344</c:v>
                </c:pt>
                <c:pt idx="23130">
                  <c:v>1063.436344</c:v>
                </c:pt>
                <c:pt idx="23131">
                  <c:v>1063.436344</c:v>
                </c:pt>
                <c:pt idx="23132">
                  <c:v>1063.436344</c:v>
                </c:pt>
                <c:pt idx="23133">
                  <c:v>1063.436344</c:v>
                </c:pt>
                <c:pt idx="23134">
                  <c:v>1063.436344</c:v>
                </c:pt>
                <c:pt idx="23135">
                  <c:v>1063.436344</c:v>
                </c:pt>
                <c:pt idx="23136">
                  <c:v>1063.436344</c:v>
                </c:pt>
                <c:pt idx="23137">
                  <c:v>1063.436344</c:v>
                </c:pt>
                <c:pt idx="23138">
                  <c:v>1063.436344</c:v>
                </c:pt>
                <c:pt idx="23139">
                  <c:v>1063.436344</c:v>
                </c:pt>
                <c:pt idx="23140">
                  <c:v>1063.436344</c:v>
                </c:pt>
                <c:pt idx="23141">
                  <c:v>1063.436344</c:v>
                </c:pt>
                <c:pt idx="23142">
                  <c:v>1063.436344</c:v>
                </c:pt>
                <c:pt idx="23143">
                  <c:v>1063.436344</c:v>
                </c:pt>
                <c:pt idx="23144">
                  <c:v>1063.436344</c:v>
                </c:pt>
                <c:pt idx="23145">
                  <c:v>1063.436344</c:v>
                </c:pt>
                <c:pt idx="23146">
                  <c:v>1063.436344</c:v>
                </c:pt>
                <c:pt idx="23147">
                  <c:v>1063.436344</c:v>
                </c:pt>
                <c:pt idx="23148">
                  <c:v>1063.436344</c:v>
                </c:pt>
                <c:pt idx="23149">
                  <c:v>1063.436344</c:v>
                </c:pt>
                <c:pt idx="23150">
                  <c:v>1063.436344</c:v>
                </c:pt>
                <c:pt idx="23151">
                  <c:v>1063.436344</c:v>
                </c:pt>
                <c:pt idx="23152">
                  <c:v>1063.436344</c:v>
                </c:pt>
                <c:pt idx="23153">
                  <c:v>1063.436344</c:v>
                </c:pt>
                <c:pt idx="23154">
                  <c:v>1063.436344</c:v>
                </c:pt>
                <c:pt idx="23155">
                  <c:v>1063.436344</c:v>
                </c:pt>
                <c:pt idx="23156">
                  <c:v>1063.436344</c:v>
                </c:pt>
                <c:pt idx="23157">
                  <c:v>1063.436344</c:v>
                </c:pt>
                <c:pt idx="23158">
                  <c:v>1063.436344</c:v>
                </c:pt>
                <c:pt idx="23159">
                  <c:v>1063.436344</c:v>
                </c:pt>
                <c:pt idx="23160">
                  <c:v>1063.436344</c:v>
                </c:pt>
                <c:pt idx="23161">
                  <c:v>1063.436344</c:v>
                </c:pt>
                <c:pt idx="23162">
                  <c:v>1063.436344</c:v>
                </c:pt>
                <c:pt idx="23163">
                  <c:v>1063.436344</c:v>
                </c:pt>
                <c:pt idx="23164">
                  <c:v>1063.436344</c:v>
                </c:pt>
                <c:pt idx="23165">
                  <c:v>1063.436344</c:v>
                </c:pt>
                <c:pt idx="23166">
                  <c:v>1063.436344</c:v>
                </c:pt>
                <c:pt idx="23167">
                  <c:v>1063.436344</c:v>
                </c:pt>
                <c:pt idx="23168">
                  <c:v>1063.436344</c:v>
                </c:pt>
                <c:pt idx="23169">
                  <c:v>1063.436344</c:v>
                </c:pt>
                <c:pt idx="23170">
                  <c:v>1063.436344</c:v>
                </c:pt>
                <c:pt idx="23171">
                  <c:v>1063.436344</c:v>
                </c:pt>
                <c:pt idx="23172">
                  <c:v>1063.436344</c:v>
                </c:pt>
                <c:pt idx="23173">
                  <c:v>1063.436344</c:v>
                </c:pt>
                <c:pt idx="23174">
                  <c:v>1063.436344</c:v>
                </c:pt>
                <c:pt idx="23175">
                  <c:v>1063.436344</c:v>
                </c:pt>
                <c:pt idx="23176">
                  <c:v>1063.436344</c:v>
                </c:pt>
                <c:pt idx="23177">
                  <c:v>1063.436344</c:v>
                </c:pt>
                <c:pt idx="23178">
                  <c:v>1063.436344</c:v>
                </c:pt>
                <c:pt idx="23179">
                  <c:v>1063.436344</c:v>
                </c:pt>
                <c:pt idx="23180">
                  <c:v>1063.436344</c:v>
                </c:pt>
                <c:pt idx="23181">
                  <c:v>1063.436344</c:v>
                </c:pt>
                <c:pt idx="23182">
                  <c:v>1063.436344</c:v>
                </c:pt>
                <c:pt idx="23183">
                  <c:v>1063.436344</c:v>
                </c:pt>
                <c:pt idx="23184">
                  <c:v>1063.436344</c:v>
                </c:pt>
                <c:pt idx="23185">
                  <c:v>1063.436344</c:v>
                </c:pt>
                <c:pt idx="23186">
                  <c:v>1063.436344</c:v>
                </c:pt>
                <c:pt idx="23187">
                  <c:v>1063.436344</c:v>
                </c:pt>
                <c:pt idx="23188">
                  <c:v>1063.436344</c:v>
                </c:pt>
                <c:pt idx="23189">
                  <c:v>1063.436344</c:v>
                </c:pt>
                <c:pt idx="23190">
                  <c:v>1063.436344</c:v>
                </c:pt>
                <c:pt idx="23191">
                  <c:v>1063.436344</c:v>
                </c:pt>
                <c:pt idx="23192">
                  <c:v>1063.436344</c:v>
                </c:pt>
                <c:pt idx="23193">
                  <c:v>1063.436344</c:v>
                </c:pt>
                <c:pt idx="23194">
                  <c:v>1063.436344</c:v>
                </c:pt>
                <c:pt idx="23195">
                  <c:v>1063.436344</c:v>
                </c:pt>
                <c:pt idx="23196">
                  <c:v>1063.436344</c:v>
                </c:pt>
                <c:pt idx="23197">
                  <c:v>1063.436344</c:v>
                </c:pt>
                <c:pt idx="23198">
                  <c:v>1063.436344</c:v>
                </c:pt>
                <c:pt idx="23199">
                  <c:v>1063.436344</c:v>
                </c:pt>
                <c:pt idx="23200">
                  <c:v>1063.436344</c:v>
                </c:pt>
                <c:pt idx="23201">
                  <c:v>1063.436344</c:v>
                </c:pt>
                <c:pt idx="23202">
                  <c:v>1063.436344</c:v>
                </c:pt>
                <c:pt idx="23203">
                  <c:v>1063.436344</c:v>
                </c:pt>
                <c:pt idx="23204">
                  <c:v>1063.436344</c:v>
                </c:pt>
                <c:pt idx="23205">
                  <c:v>1063.436344</c:v>
                </c:pt>
                <c:pt idx="23206">
                  <c:v>1063.436344</c:v>
                </c:pt>
                <c:pt idx="23207">
                  <c:v>1063.436344</c:v>
                </c:pt>
                <c:pt idx="23208">
                  <c:v>1063.436344</c:v>
                </c:pt>
                <c:pt idx="23209">
                  <c:v>1063.436344</c:v>
                </c:pt>
                <c:pt idx="23210">
                  <c:v>1063.436344</c:v>
                </c:pt>
                <c:pt idx="23211">
                  <c:v>1063.436344</c:v>
                </c:pt>
                <c:pt idx="23212">
                  <c:v>1063.436344</c:v>
                </c:pt>
                <c:pt idx="23213">
                  <c:v>1063.436344</c:v>
                </c:pt>
                <c:pt idx="23214">
                  <c:v>1063.436344</c:v>
                </c:pt>
                <c:pt idx="23215">
                  <c:v>1063.436344</c:v>
                </c:pt>
                <c:pt idx="23216">
                  <c:v>1063.436344</c:v>
                </c:pt>
                <c:pt idx="23217">
                  <c:v>1063.436344</c:v>
                </c:pt>
                <c:pt idx="23218">
                  <c:v>1063.436344</c:v>
                </c:pt>
                <c:pt idx="23219">
                  <c:v>1063.436344</c:v>
                </c:pt>
                <c:pt idx="23220">
                  <c:v>1063.436344</c:v>
                </c:pt>
                <c:pt idx="23221">
                  <c:v>1063.436344</c:v>
                </c:pt>
                <c:pt idx="23222">
                  <c:v>1063.436344</c:v>
                </c:pt>
                <c:pt idx="23223">
                  <c:v>1063.436344</c:v>
                </c:pt>
                <c:pt idx="23224">
                  <c:v>1063.436344</c:v>
                </c:pt>
                <c:pt idx="23225">
                  <c:v>1063.436344</c:v>
                </c:pt>
                <c:pt idx="23226">
                  <c:v>1063.436344</c:v>
                </c:pt>
                <c:pt idx="23227">
                  <c:v>1063.436344</c:v>
                </c:pt>
                <c:pt idx="23228">
                  <c:v>1063.436344</c:v>
                </c:pt>
                <c:pt idx="23229">
                  <c:v>1063.436344</c:v>
                </c:pt>
                <c:pt idx="23230">
                  <c:v>1063.436344</c:v>
                </c:pt>
                <c:pt idx="23231">
                  <c:v>1063.436344</c:v>
                </c:pt>
                <c:pt idx="23232">
                  <c:v>1063.436344</c:v>
                </c:pt>
                <c:pt idx="23233">
                  <c:v>1063.436344</c:v>
                </c:pt>
                <c:pt idx="23234">
                  <c:v>1063.436344</c:v>
                </c:pt>
                <c:pt idx="23235">
                  <c:v>1063.436344</c:v>
                </c:pt>
                <c:pt idx="23236">
                  <c:v>1063.436344</c:v>
                </c:pt>
                <c:pt idx="23237">
                  <c:v>1063.436344</c:v>
                </c:pt>
                <c:pt idx="23238">
                  <c:v>1063.436344</c:v>
                </c:pt>
                <c:pt idx="23239">
                  <c:v>1063.436344</c:v>
                </c:pt>
                <c:pt idx="23240">
                  <c:v>1063.436344</c:v>
                </c:pt>
                <c:pt idx="23241">
                  <c:v>1063.436344</c:v>
                </c:pt>
                <c:pt idx="23242">
                  <c:v>1063.436344</c:v>
                </c:pt>
                <c:pt idx="23243">
                  <c:v>1063.436344</c:v>
                </c:pt>
                <c:pt idx="23244">
                  <c:v>1063.436344</c:v>
                </c:pt>
                <c:pt idx="23245">
                  <c:v>1063.436344</c:v>
                </c:pt>
                <c:pt idx="23246">
                  <c:v>1063.436344</c:v>
                </c:pt>
                <c:pt idx="23247">
                  <c:v>1063.436344</c:v>
                </c:pt>
                <c:pt idx="23248">
                  <c:v>1063.436344</c:v>
                </c:pt>
                <c:pt idx="23249">
                  <c:v>1063.436344</c:v>
                </c:pt>
                <c:pt idx="23250">
                  <c:v>1063.436344</c:v>
                </c:pt>
                <c:pt idx="23251">
                  <c:v>1063.436344</c:v>
                </c:pt>
                <c:pt idx="23252">
                  <c:v>1063.436344</c:v>
                </c:pt>
                <c:pt idx="23253">
                  <c:v>1063.436344</c:v>
                </c:pt>
                <c:pt idx="23254">
                  <c:v>1063.436344</c:v>
                </c:pt>
                <c:pt idx="23255">
                  <c:v>1063.436344</c:v>
                </c:pt>
                <c:pt idx="23256">
                  <c:v>1063.436344</c:v>
                </c:pt>
                <c:pt idx="23257">
                  <c:v>1063.436344</c:v>
                </c:pt>
                <c:pt idx="23258">
                  <c:v>1063.436344</c:v>
                </c:pt>
                <c:pt idx="23259">
                  <c:v>1063.436344</c:v>
                </c:pt>
                <c:pt idx="23260">
                  <c:v>1063.436344</c:v>
                </c:pt>
                <c:pt idx="23261">
                  <c:v>1063.436344</c:v>
                </c:pt>
                <c:pt idx="23262">
                  <c:v>1063.436344</c:v>
                </c:pt>
                <c:pt idx="23263">
                  <c:v>1063.436344</c:v>
                </c:pt>
                <c:pt idx="23264">
                  <c:v>1063.436344</c:v>
                </c:pt>
                <c:pt idx="23265">
                  <c:v>1063.436344</c:v>
                </c:pt>
                <c:pt idx="23266">
                  <c:v>1063.436344</c:v>
                </c:pt>
                <c:pt idx="23267">
                  <c:v>1063.436344</c:v>
                </c:pt>
                <c:pt idx="23268">
                  <c:v>1063.436344</c:v>
                </c:pt>
                <c:pt idx="23269">
                  <c:v>1063.436344</c:v>
                </c:pt>
                <c:pt idx="23270">
                  <c:v>1063.436344</c:v>
                </c:pt>
                <c:pt idx="23271">
                  <c:v>1063.436344</c:v>
                </c:pt>
                <c:pt idx="23272">
                  <c:v>1063.436344</c:v>
                </c:pt>
                <c:pt idx="23273">
                  <c:v>1063.436344</c:v>
                </c:pt>
                <c:pt idx="23274">
                  <c:v>1063.436344</c:v>
                </c:pt>
                <c:pt idx="23275">
                  <c:v>1063.436344</c:v>
                </c:pt>
                <c:pt idx="23276">
                  <c:v>1063.436344</c:v>
                </c:pt>
                <c:pt idx="23277">
                  <c:v>1063.436344</c:v>
                </c:pt>
                <c:pt idx="23278">
                  <c:v>1063.436344</c:v>
                </c:pt>
                <c:pt idx="23279">
                  <c:v>1063.436344</c:v>
                </c:pt>
                <c:pt idx="23280">
                  <c:v>1063.436344</c:v>
                </c:pt>
                <c:pt idx="23281">
                  <c:v>1063.436344</c:v>
                </c:pt>
                <c:pt idx="23282">
                  <c:v>1063.436344</c:v>
                </c:pt>
                <c:pt idx="23283">
                  <c:v>1063.436344</c:v>
                </c:pt>
                <c:pt idx="23284">
                  <c:v>1063.436344</c:v>
                </c:pt>
                <c:pt idx="23285">
                  <c:v>1063.436344</c:v>
                </c:pt>
                <c:pt idx="23286">
                  <c:v>1063.436344</c:v>
                </c:pt>
                <c:pt idx="23287">
                  <c:v>1063.436344</c:v>
                </c:pt>
                <c:pt idx="23288">
                  <c:v>1063.436344</c:v>
                </c:pt>
                <c:pt idx="23289">
                  <c:v>1063.436344</c:v>
                </c:pt>
                <c:pt idx="23290">
                  <c:v>1063.436344</c:v>
                </c:pt>
                <c:pt idx="23291">
                  <c:v>1063.436344</c:v>
                </c:pt>
                <c:pt idx="23292">
                  <c:v>1063.436344</c:v>
                </c:pt>
                <c:pt idx="23293">
                  <c:v>1063.436344</c:v>
                </c:pt>
                <c:pt idx="23294">
                  <c:v>1063.436344</c:v>
                </c:pt>
                <c:pt idx="23295">
                  <c:v>1063.436344</c:v>
                </c:pt>
                <c:pt idx="23296">
                  <c:v>1063.436344</c:v>
                </c:pt>
                <c:pt idx="23297">
                  <c:v>1063.436344</c:v>
                </c:pt>
                <c:pt idx="23298">
                  <c:v>1063.436344</c:v>
                </c:pt>
                <c:pt idx="23299">
                  <c:v>1063.436344</c:v>
                </c:pt>
                <c:pt idx="23300">
                  <c:v>1063.436344</c:v>
                </c:pt>
                <c:pt idx="23301">
                  <c:v>1063.436344</c:v>
                </c:pt>
                <c:pt idx="23302">
                  <c:v>1063.436344</c:v>
                </c:pt>
                <c:pt idx="23303">
                  <c:v>1063.436344</c:v>
                </c:pt>
                <c:pt idx="23304">
                  <c:v>1063.436344</c:v>
                </c:pt>
                <c:pt idx="23305">
                  <c:v>1063.436344</c:v>
                </c:pt>
                <c:pt idx="23306">
                  <c:v>1063.436344</c:v>
                </c:pt>
                <c:pt idx="23307">
                  <c:v>1063.436344</c:v>
                </c:pt>
                <c:pt idx="23308">
                  <c:v>1063.436344</c:v>
                </c:pt>
                <c:pt idx="23309">
                  <c:v>1063.436344</c:v>
                </c:pt>
                <c:pt idx="23310">
                  <c:v>1063.436344</c:v>
                </c:pt>
                <c:pt idx="23311">
                  <c:v>1063.436344</c:v>
                </c:pt>
                <c:pt idx="23312">
                  <c:v>1063.436344</c:v>
                </c:pt>
                <c:pt idx="23313">
                  <c:v>1063.436344</c:v>
                </c:pt>
                <c:pt idx="23314">
                  <c:v>1063.436344</c:v>
                </c:pt>
                <c:pt idx="23315">
                  <c:v>1063.436344</c:v>
                </c:pt>
                <c:pt idx="23316">
                  <c:v>1063.436344</c:v>
                </c:pt>
                <c:pt idx="23317">
                  <c:v>1063.436344</c:v>
                </c:pt>
                <c:pt idx="23318">
                  <c:v>1063.436344</c:v>
                </c:pt>
                <c:pt idx="23319">
                  <c:v>1063.436344</c:v>
                </c:pt>
                <c:pt idx="23320">
                  <c:v>1063.436344</c:v>
                </c:pt>
                <c:pt idx="23321">
                  <c:v>1063.436344</c:v>
                </c:pt>
                <c:pt idx="23322">
                  <c:v>1063.436344</c:v>
                </c:pt>
                <c:pt idx="23323">
                  <c:v>1063.436344</c:v>
                </c:pt>
                <c:pt idx="23324">
                  <c:v>1063.436344</c:v>
                </c:pt>
                <c:pt idx="23325">
                  <c:v>1063.436344</c:v>
                </c:pt>
                <c:pt idx="23326">
                  <c:v>1063.436344</c:v>
                </c:pt>
                <c:pt idx="23327">
                  <c:v>1063.436344</c:v>
                </c:pt>
                <c:pt idx="23328">
                  <c:v>1063.436344</c:v>
                </c:pt>
                <c:pt idx="23329">
                  <c:v>1063.436344</c:v>
                </c:pt>
                <c:pt idx="23330">
                  <c:v>1063.436344</c:v>
                </c:pt>
                <c:pt idx="23331">
                  <c:v>1063.436344</c:v>
                </c:pt>
                <c:pt idx="23332">
                  <c:v>1063.436344</c:v>
                </c:pt>
                <c:pt idx="23333">
                  <c:v>1063.436344</c:v>
                </c:pt>
                <c:pt idx="23334">
                  <c:v>1063.436344</c:v>
                </c:pt>
                <c:pt idx="23335">
                  <c:v>1063.436344</c:v>
                </c:pt>
                <c:pt idx="23336">
                  <c:v>1063.436344</c:v>
                </c:pt>
                <c:pt idx="23337">
                  <c:v>1063.436344</c:v>
                </c:pt>
                <c:pt idx="23338">
                  <c:v>1063.436344</c:v>
                </c:pt>
                <c:pt idx="23339">
                  <c:v>1063.436344</c:v>
                </c:pt>
                <c:pt idx="23340">
                  <c:v>1063.436344</c:v>
                </c:pt>
                <c:pt idx="23341">
                  <c:v>1063.436344</c:v>
                </c:pt>
                <c:pt idx="23342">
                  <c:v>1063.436344</c:v>
                </c:pt>
                <c:pt idx="23343">
                  <c:v>1063.436344</c:v>
                </c:pt>
                <c:pt idx="23344">
                  <c:v>1063.436344</c:v>
                </c:pt>
                <c:pt idx="23345">
                  <c:v>1063.436344</c:v>
                </c:pt>
                <c:pt idx="23346">
                  <c:v>1063.436344</c:v>
                </c:pt>
                <c:pt idx="23347">
                  <c:v>1063.436344</c:v>
                </c:pt>
                <c:pt idx="23348">
                  <c:v>1063.436344</c:v>
                </c:pt>
                <c:pt idx="23349">
                  <c:v>1063.436344</c:v>
                </c:pt>
                <c:pt idx="23350">
                  <c:v>1063.436344</c:v>
                </c:pt>
                <c:pt idx="23351">
                  <c:v>1063.436344</c:v>
                </c:pt>
                <c:pt idx="23352">
                  <c:v>1063.436344</c:v>
                </c:pt>
                <c:pt idx="23353">
                  <c:v>1063.436344</c:v>
                </c:pt>
                <c:pt idx="23354">
                  <c:v>1063.436344</c:v>
                </c:pt>
                <c:pt idx="23355">
                  <c:v>1063.436344</c:v>
                </c:pt>
                <c:pt idx="23356">
                  <c:v>1063.436344</c:v>
                </c:pt>
                <c:pt idx="23357">
                  <c:v>1063.436344</c:v>
                </c:pt>
                <c:pt idx="23358">
                  <c:v>1063.436344</c:v>
                </c:pt>
                <c:pt idx="23359">
                  <c:v>1063.436344</c:v>
                </c:pt>
                <c:pt idx="23360">
                  <c:v>1063.436344</c:v>
                </c:pt>
                <c:pt idx="23361">
                  <c:v>1063.436344</c:v>
                </c:pt>
                <c:pt idx="23362">
                  <c:v>1063.436344</c:v>
                </c:pt>
                <c:pt idx="23363">
                  <c:v>1063.436344</c:v>
                </c:pt>
                <c:pt idx="23364">
                  <c:v>1063.436344</c:v>
                </c:pt>
                <c:pt idx="23365">
                  <c:v>1063.436344</c:v>
                </c:pt>
                <c:pt idx="23366">
                  <c:v>1063.436344</c:v>
                </c:pt>
                <c:pt idx="23367">
                  <c:v>1063.436344</c:v>
                </c:pt>
                <c:pt idx="23368">
                  <c:v>1063.436344</c:v>
                </c:pt>
                <c:pt idx="23369">
                  <c:v>1063.436344</c:v>
                </c:pt>
                <c:pt idx="23370">
                  <c:v>1063.436344</c:v>
                </c:pt>
                <c:pt idx="23371">
                  <c:v>1063.436344</c:v>
                </c:pt>
                <c:pt idx="23372">
                  <c:v>1063.436344</c:v>
                </c:pt>
                <c:pt idx="23373">
                  <c:v>1063.436344</c:v>
                </c:pt>
                <c:pt idx="23374">
                  <c:v>1063.436344</c:v>
                </c:pt>
                <c:pt idx="23375">
                  <c:v>1063.436344</c:v>
                </c:pt>
                <c:pt idx="23376">
                  <c:v>1063.436344</c:v>
                </c:pt>
                <c:pt idx="23377">
                  <c:v>1063.436344</c:v>
                </c:pt>
                <c:pt idx="23378">
                  <c:v>1063.436344</c:v>
                </c:pt>
                <c:pt idx="23379">
                  <c:v>1063.436344</c:v>
                </c:pt>
                <c:pt idx="23380">
                  <c:v>1063.436344</c:v>
                </c:pt>
                <c:pt idx="23381">
                  <c:v>1063.436344</c:v>
                </c:pt>
                <c:pt idx="23382">
                  <c:v>1063.436344</c:v>
                </c:pt>
                <c:pt idx="23383">
                  <c:v>1063.436344</c:v>
                </c:pt>
                <c:pt idx="23384">
                  <c:v>1063.436344</c:v>
                </c:pt>
                <c:pt idx="23385">
                  <c:v>1063.436344</c:v>
                </c:pt>
                <c:pt idx="23386">
                  <c:v>1063.436344</c:v>
                </c:pt>
                <c:pt idx="23387">
                  <c:v>1063.436344</c:v>
                </c:pt>
                <c:pt idx="23388">
                  <c:v>1063.436344</c:v>
                </c:pt>
                <c:pt idx="23389">
                  <c:v>1063.436344</c:v>
                </c:pt>
                <c:pt idx="23390">
                  <c:v>1063.436344</c:v>
                </c:pt>
                <c:pt idx="23391">
                  <c:v>1063.436344</c:v>
                </c:pt>
                <c:pt idx="23392">
                  <c:v>1063.436344</c:v>
                </c:pt>
                <c:pt idx="23393">
                  <c:v>1063.436344</c:v>
                </c:pt>
                <c:pt idx="23394">
                  <c:v>1063.436344</c:v>
                </c:pt>
                <c:pt idx="23395">
                  <c:v>1063.436344</c:v>
                </c:pt>
                <c:pt idx="23396">
                  <c:v>1063.436344</c:v>
                </c:pt>
                <c:pt idx="23397">
                  <c:v>1063.436344</c:v>
                </c:pt>
                <c:pt idx="23398">
                  <c:v>1063.436344</c:v>
                </c:pt>
                <c:pt idx="23399">
                  <c:v>1063.436344</c:v>
                </c:pt>
                <c:pt idx="23400">
                  <c:v>1063.436344</c:v>
                </c:pt>
                <c:pt idx="23401">
                  <c:v>1063.436344</c:v>
                </c:pt>
                <c:pt idx="23402">
                  <c:v>1063.436344</c:v>
                </c:pt>
                <c:pt idx="23403">
                  <c:v>1063.436344</c:v>
                </c:pt>
                <c:pt idx="23404">
                  <c:v>1063.436344</c:v>
                </c:pt>
                <c:pt idx="23405">
                  <c:v>1063.436344</c:v>
                </c:pt>
                <c:pt idx="23406">
                  <c:v>1063.436344</c:v>
                </c:pt>
                <c:pt idx="23407">
                  <c:v>1063.436344</c:v>
                </c:pt>
                <c:pt idx="23408">
                  <c:v>1063.436344</c:v>
                </c:pt>
                <c:pt idx="23409">
                  <c:v>1063.436344</c:v>
                </c:pt>
                <c:pt idx="23410">
                  <c:v>1063.436344</c:v>
                </c:pt>
                <c:pt idx="23411">
                  <c:v>1063.436344</c:v>
                </c:pt>
                <c:pt idx="23412">
                  <c:v>1063.436344</c:v>
                </c:pt>
                <c:pt idx="23413">
                  <c:v>1063.436344</c:v>
                </c:pt>
                <c:pt idx="23414">
                  <c:v>1063.436344</c:v>
                </c:pt>
                <c:pt idx="23415">
                  <c:v>1063.436344</c:v>
                </c:pt>
                <c:pt idx="23416">
                  <c:v>1063.436344</c:v>
                </c:pt>
                <c:pt idx="23417">
                  <c:v>1063.436344</c:v>
                </c:pt>
                <c:pt idx="23418">
                  <c:v>1063.436344</c:v>
                </c:pt>
                <c:pt idx="23419">
                  <c:v>1063.436344</c:v>
                </c:pt>
                <c:pt idx="23420">
                  <c:v>1063.436344</c:v>
                </c:pt>
                <c:pt idx="23421">
                  <c:v>1063.436344</c:v>
                </c:pt>
                <c:pt idx="23422">
                  <c:v>1063.436344</c:v>
                </c:pt>
                <c:pt idx="23423">
                  <c:v>1063.436344</c:v>
                </c:pt>
                <c:pt idx="23424">
                  <c:v>1063.436344</c:v>
                </c:pt>
                <c:pt idx="23425">
                  <c:v>1063.436344</c:v>
                </c:pt>
                <c:pt idx="23426">
                  <c:v>1063.436344</c:v>
                </c:pt>
                <c:pt idx="23427">
                  <c:v>1063.436344</c:v>
                </c:pt>
                <c:pt idx="23428">
                  <c:v>1063.436344</c:v>
                </c:pt>
                <c:pt idx="23429">
                  <c:v>1063.436344</c:v>
                </c:pt>
                <c:pt idx="23430">
                  <c:v>1063.436344</c:v>
                </c:pt>
                <c:pt idx="23431">
                  <c:v>1063.436344</c:v>
                </c:pt>
                <c:pt idx="23432">
                  <c:v>1063.436344</c:v>
                </c:pt>
                <c:pt idx="23433">
                  <c:v>1063.436344</c:v>
                </c:pt>
                <c:pt idx="23434">
                  <c:v>1063.436344</c:v>
                </c:pt>
                <c:pt idx="23435">
                  <c:v>1063.436344</c:v>
                </c:pt>
                <c:pt idx="23436">
                  <c:v>1063.436344</c:v>
                </c:pt>
                <c:pt idx="23437">
                  <c:v>1063.436344</c:v>
                </c:pt>
                <c:pt idx="23438">
                  <c:v>1063.436344</c:v>
                </c:pt>
                <c:pt idx="23439">
                  <c:v>1063.436344</c:v>
                </c:pt>
                <c:pt idx="23440">
                  <c:v>1063.436344</c:v>
                </c:pt>
                <c:pt idx="23441">
                  <c:v>1063.436344</c:v>
                </c:pt>
                <c:pt idx="23442">
                  <c:v>1063.436344</c:v>
                </c:pt>
                <c:pt idx="23443">
                  <c:v>1063.436344</c:v>
                </c:pt>
                <c:pt idx="23444">
                  <c:v>1063.436344</c:v>
                </c:pt>
                <c:pt idx="23445">
                  <c:v>1063.436344</c:v>
                </c:pt>
                <c:pt idx="23446">
                  <c:v>1063.436344</c:v>
                </c:pt>
                <c:pt idx="23447">
                  <c:v>1063.436344</c:v>
                </c:pt>
                <c:pt idx="23448">
                  <c:v>1063.436344</c:v>
                </c:pt>
                <c:pt idx="23449">
                  <c:v>1063.436344</c:v>
                </c:pt>
                <c:pt idx="23450">
                  <c:v>1063.436344</c:v>
                </c:pt>
                <c:pt idx="23451">
                  <c:v>1063.436344</c:v>
                </c:pt>
                <c:pt idx="23452">
                  <c:v>1063.436344</c:v>
                </c:pt>
                <c:pt idx="23453">
                  <c:v>1063.436344</c:v>
                </c:pt>
                <c:pt idx="23454">
                  <c:v>1063.436344</c:v>
                </c:pt>
                <c:pt idx="23455">
                  <c:v>1063.436344</c:v>
                </c:pt>
                <c:pt idx="23456">
                  <c:v>1063.436344</c:v>
                </c:pt>
                <c:pt idx="23457">
                  <c:v>1063.436344</c:v>
                </c:pt>
                <c:pt idx="23458">
                  <c:v>1063.436344</c:v>
                </c:pt>
                <c:pt idx="23459">
                  <c:v>1063.436344</c:v>
                </c:pt>
                <c:pt idx="23460">
                  <c:v>1063.436344</c:v>
                </c:pt>
                <c:pt idx="23461">
                  <c:v>1063.436344</c:v>
                </c:pt>
                <c:pt idx="23462">
                  <c:v>1063.436344</c:v>
                </c:pt>
                <c:pt idx="23463">
                  <c:v>1063.436344</c:v>
                </c:pt>
                <c:pt idx="23464">
                  <c:v>1063.436344</c:v>
                </c:pt>
                <c:pt idx="23465">
                  <c:v>1063.436344</c:v>
                </c:pt>
                <c:pt idx="23466">
                  <c:v>1063.436344</c:v>
                </c:pt>
                <c:pt idx="23467">
                  <c:v>1063.436344</c:v>
                </c:pt>
                <c:pt idx="23468">
                  <c:v>1063.436344</c:v>
                </c:pt>
                <c:pt idx="23469">
                  <c:v>1063.436344</c:v>
                </c:pt>
                <c:pt idx="23470">
                  <c:v>1063.436344</c:v>
                </c:pt>
                <c:pt idx="23471">
                  <c:v>1063.436344</c:v>
                </c:pt>
                <c:pt idx="23472">
                  <c:v>1063.436344</c:v>
                </c:pt>
                <c:pt idx="23473">
                  <c:v>1063.436344</c:v>
                </c:pt>
                <c:pt idx="23474">
                  <c:v>1063.436344</c:v>
                </c:pt>
                <c:pt idx="23475">
                  <c:v>1063.436344</c:v>
                </c:pt>
                <c:pt idx="23476">
                  <c:v>1063.436344</c:v>
                </c:pt>
                <c:pt idx="23477">
                  <c:v>1063.436344</c:v>
                </c:pt>
                <c:pt idx="23478">
                  <c:v>1063.436344</c:v>
                </c:pt>
                <c:pt idx="23479">
                  <c:v>1063.436344</c:v>
                </c:pt>
                <c:pt idx="23480">
                  <c:v>1063.436344</c:v>
                </c:pt>
                <c:pt idx="23481">
                  <c:v>1063.436344</c:v>
                </c:pt>
                <c:pt idx="23482">
                  <c:v>1063.436344</c:v>
                </c:pt>
                <c:pt idx="23483">
                  <c:v>1063.436344</c:v>
                </c:pt>
                <c:pt idx="23484">
                  <c:v>1063.436344</c:v>
                </c:pt>
                <c:pt idx="23485">
                  <c:v>1063.436344</c:v>
                </c:pt>
                <c:pt idx="23486">
                  <c:v>1063.436344</c:v>
                </c:pt>
                <c:pt idx="23487">
                  <c:v>1063.436344</c:v>
                </c:pt>
                <c:pt idx="23488">
                  <c:v>1063.436344</c:v>
                </c:pt>
                <c:pt idx="23489">
                  <c:v>1063.436344</c:v>
                </c:pt>
                <c:pt idx="23490">
                  <c:v>1063.436344</c:v>
                </c:pt>
                <c:pt idx="23491">
                  <c:v>1063.436344</c:v>
                </c:pt>
                <c:pt idx="23492">
                  <c:v>1063.436344</c:v>
                </c:pt>
                <c:pt idx="23493">
                  <c:v>1063.436344</c:v>
                </c:pt>
                <c:pt idx="23494">
                  <c:v>1063.436344</c:v>
                </c:pt>
                <c:pt idx="23495">
                  <c:v>1063.436344</c:v>
                </c:pt>
                <c:pt idx="23496">
                  <c:v>1063.436344</c:v>
                </c:pt>
                <c:pt idx="23497">
                  <c:v>1063.436344</c:v>
                </c:pt>
                <c:pt idx="23498">
                  <c:v>1063.436344</c:v>
                </c:pt>
                <c:pt idx="23499">
                  <c:v>1063.436344</c:v>
                </c:pt>
                <c:pt idx="23500">
                  <c:v>1063.436344</c:v>
                </c:pt>
                <c:pt idx="23501">
                  <c:v>1063.436344</c:v>
                </c:pt>
                <c:pt idx="23502">
                  <c:v>1063.436344</c:v>
                </c:pt>
                <c:pt idx="23503">
                  <c:v>1063.436344</c:v>
                </c:pt>
                <c:pt idx="23504">
                  <c:v>1063.436344</c:v>
                </c:pt>
                <c:pt idx="23505">
                  <c:v>1063.436344</c:v>
                </c:pt>
                <c:pt idx="23506">
                  <c:v>1063.436344</c:v>
                </c:pt>
                <c:pt idx="23507">
                  <c:v>1063.436344</c:v>
                </c:pt>
                <c:pt idx="23508">
                  <c:v>1063.436344</c:v>
                </c:pt>
                <c:pt idx="23509">
                  <c:v>1063.436344</c:v>
                </c:pt>
                <c:pt idx="23510">
                  <c:v>1063.436344</c:v>
                </c:pt>
                <c:pt idx="23511">
                  <c:v>1063.436344</c:v>
                </c:pt>
                <c:pt idx="23512">
                  <c:v>1063.436344</c:v>
                </c:pt>
                <c:pt idx="23513">
                  <c:v>1063.436344</c:v>
                </c:pt>
                <c:pt idx="23514">
                  <c:v>1063.436344</c:v>
                </c:pt>
                <c:pt idx="23515">
                  <c:v>1063.436344</c:v>
                </c:pt>
                <c:pt idx="23516">
                  <c:v>1063.436344</c:v>
                </c:pt>
                <c:pt idx="23517">
                  <c:v>1063.436344</c:v>
                </c:pt>
                <c:pt idx="23518">
                  <c:v>1063.436344</c:v>
                </c:pt>
                <c:pt idx="23519">
                  <c:v>1063.436344</c:v>
                </c:pt>
                <c:pt idx="23520">
                  <c:v>1063.436344</c:v>
                </c:pt>
                <c:pt idx="23521">
                  <c:v>1063.436344</c:v>
                </c:pt>
                <c:pt idx="23522">
                  <c:v>1063.436344</c:v>
                </c:pt>
                <c:pt idx="23523">
                  <c:v>1063.436344</c:v>
                </c:pt>
                <c:pt idx="23524">
                  <c:v>1063.436344</c:v>
                </c:pt>
                <c:pt idx="23525">
                  <c:v>1063.436344</c:v>
                </c:pt>
                <c:pt idx="23526">
                  <c:v>1063.436344</c:v>
                </c:pt>
                <c:pt idx="23527">
                  <c:v>1063.436344</c:v>
                </c:pt>
                <c:pt idx="23528">
                  <c:v>1063.436344</c:v>
                </c:pt>
                <c:pt idx="23529">
                  <c:v>1063.436344</c:v>
                </c:pt>
                <c:pt idx="23530">
                  <c:v>1063.436344</c:v>
                </c:pt>
                <c:pt idx="23531">
                  <c:v>1063.436344</c:v>
                </c:pt>
                <c:pt idx="23532">
                  <c:v>1063.436344</c:v>
                </c:pt>
                <c:pt idx="23533">
                  <c:v>1063.436344</c:v>
                </c:pt>
                <c:pt idx="23534">
                  <c:v>1063.436344</c:v>
                </c:pt>
                <c:pt idx="23535">
                  <c:v>1063.436344</c:v>
                </c:pt>
                <c:pt idx="23536">
                  <c:v>1063.436344</c:v>
                </c:pt>
                <c:pt idx="23537">
                  <c:v>1063.436344</c:v>
                </c:pt>
                <c:pt idx="23538">
                  <c:v>1063.436344</c:v>
                </c:pt>
                <c:pt idx="23539">
                  <c:v>1063.436344</c:v>
                </c:pt>
                <c:pt idx="23540">
                  <c:v>1063.436344</c:v>
                </c:pt>
                <c:pt idx="23541">
                  <c:v>1063.436344</c:v>
                </c:pt>
                <c:pt idx="23542">
                  <c:v>1063.436344</c:v>
                </c:pt>
                <c:pt idx="23543">
                  <c:v>1063.436344</c:v>
                </c:pt>
                <c:pt idx="23544">
                  <c:v>1063.436344</c:v>
                </c:pt>
                <c:pt idx="23545">
                  <c:v>1063.436344</c:v>
                </c:pt>
                <c:pt idx="23546">
                  <c:v>1063.436344</c:v>
                </c:pt>
                <c:pt idx="23547">
                  <c:v>1063.436344</c:v>
                </c:pt>
                <c:pt idx="23548">
                  <c:v>1063.436344</c:v>
                </c:pt>
                <c:pt idx="23549">
                  <c:v>1063.436344</c:v>
                </c:pt>
                <c:pt idx="23550">
                  <c:v>1063.436344</c:v>
                </c:pt>
                <c:pt idx="23551">
                  <c:v>1063.436344</c:v>
                </c:pt>
                <c:pt idx="23552">
                  <c:v>1063.436344</c:v>
                </c:pt>
                <c:pt idx="23553">
                  <c:v>1063.436344</c:v>
                </c:pt>
                <c:pt idx="23554">
                  <c:v>1063.436344</c:v>
                </c:pt>
                <c:pt idx="23555">
                  <c:v>1063.436344</c:v>
                </c:pt>
                <c:pt idx="23556">
                  <c:v>1063.436344</c:v>
                </c:pt>
                <c:pt idx="23557">
                  <c:v>1063.436344</c:v>
                </c:pt>
                <c:pt idx="23558">
                  <c:v>1063.436344</c:v>
                </c:pt>
                <c:pt idx="23559">
                  <c:v>1063.436344</c:v>
                </c:pt>
                <c:pt idx="23560">
                  <c:v>1063.436344</c:v>
                </c:pt>
                <c:pt idx="23561">
                  <c:v>1063.436344</c:v>
                </c:pt>
                <c:pt idx="23562">
                  <c:v>1063.436344</c:v>
                </c:pt>
                <c:pt idx="23563">
                  <c:v>1063.436344</c:v>
                </c:pt>
                <c:pt idx="23564">
                  <c:v>1063.436344</c:v>
                </c:pt>
                <c:pt idx="23565">
                  <c:v>1063.436344</c:v>
                </c:pt>
                <c:pt idx="23566">
                  <c:v>1063.436344</c:v>
                </c:pt>
                <c:pt idx="23567">
                  <c:v>1063.436344</c:v>
                </c:pt>
                <c:pt idx="23568">
                  <c:v>1063.436344</c:v>
                </c:pt>
                <c:pt idx="23569">
                  <c:v>1063.436344</c:v>
                </c:pt>
                <c:pt idx="23570">
                  <c:v>1063.436344</c:v>
                </c:pt>
                <c:pt idx="23571">
                  <c:v>1063.436344</c:v>
                </c:pt>
                <c:pt idx="23572">
                  <c:v>1063.436344</c:v>
                </c:pt>
                <c:pt idx="23573">
                  <c:v>1063.436344</c:v>
                </c:pt>
                <c:pt idx="23574">
                  <c:v>1063.436344</c:v>
                </c:pt>
                <c:pt idx="23575">
                  <c:v>1063.436344</c:v>
                </c:pt>
                <c:pt idx="23576">
                  <c:v>1063.436344</c:v>
                </c:pt>
                <c:pt idx="23577">
                  <c:v>1063.436344</c:v>
                </c:pt>
                <c:pt idx="23578">
                  <c:v>1063.436344</c:v>
                </c:pt>
                <c:pt idx="23579">
                  <c:v>1063.436344</c:v>
                </c:pt>
                <c:pt idx="23580">
                  <c:v>1063.436344</c:v>
                </c:pt>
                <c:pt idx="23581">
                  <c:v>1063.436344</c:v>
                </c:pt>
                <c:pt idx="23582">
                  <c:v>1063.436344</c:v>
                </c:pt>
                <c:pt idx="23583">
                  <c:v>1063.436344</c:v>
                </c:pt>
                <c:pt idx="23584">
                  <c:v>1063.436344</c:v>
                </c:pt>
                <c:pt idx="23585">
                  <c:v>1063.436344</c:v>
                </c:pt>
                <c:pt idx="23586">
                  <c:v>1063.436344</c:v>
                </c:pt>
                <c:pt idx="23587">
                  <c:v>1063.436344</c:v>
                </c:pt>
                <c:pt idx="23588">
                  <c:v>1063.436344</c:v>
                </c:pt>
                <c:pt idx="23589">
                  <c:v>1063.436344</c:v>
                </c:pt>
                <c:pt idx="23590">
                  <c:v>1063.436344</c:v>
                </c:pt>
                <c:pt idx="23591">
                  <c:v>1063.436344</c:v>
                </c:pt>
                <c:pt idx="23592">
                  <c:v>1063.436344</c:v>
                </c:pt>
                <c:pt idx="23593">
                  <c:v>1063.436344</c:v>
                </c:pt>
                <c:pt idx="23594">
                  <c:v>1063.436344</c:v>
                </c:pt>
                <c:pt idx="23595">
                  <c:v>1063.436344</c:v>
                </c:pt>
                <c:pt idx="23596">
                  <c:v>1063.436344</c:v>
                </c:pt>
                <c:pt idx="23597">
                  <c:v>1063.436344</c:v>
                </c:pt>
                <c:pt idx="23598">
                  <c:v>1063.436344</c:v>
                </c:pt>
                <c:pt idx="23599">
                  <c:v>1063.436344</c:v>
                </c:pt>
                <c:pt idx="23600">
                  <c:v>1063.436344</c:v>
                </c:pt>
                <c:pt idx="23601">
                  <c:v>1063.436344</c:v>
                </c:pt>
                <c:pt idx="23602">
                  <c:v>1063.436344</c:v>
                </c:pt>
                <c:pt idx="23603">
                  <c:v>1063.436344</c:v>
                </c:pt>
                <c:pt idx="23604">
                  <c:v>1063.436344</c:v>
                </c:pt>
                <c:pt idx="23605">
                  <c:v>1063.436344</c:v>
                </c:pt>
                <c:pt idx="23606">
                  <c:v>1063.436344</c:v>
                </c:pt>
                <c:pt idx="23607">
                  <c:v>1063.436344</c:v>
                </c:pt>
                <c:pt idx="23608">
                  <c:v>1063.436344</c:v>
                </c:pt>
                <c:pt idx="23609">
                  <c:v>1063.436344</c:v>
                </c:pt>
                <c:pt idx="23610">
                  <c:v>1063.436344</c:v>
                </c:pt>
                <c:pt idx="23611">
                  <c:v>1063.436344</c:v>
                </c:pt>
                <c:pt idx="23612">
                  <c:v>1063.436344</c:v>
                </c:pt>
                <c:pt idx="23613">
                  <c:v>1063.436344</c:v>
                </c:pt>
                <c:pt idx="23614">
                  <c:v>1063.436344</c:v>
                </c:pt>
                <c:pt idx="23615">
                  <c:v>1063.436344</c:v>
                </c:pt>
                <c:pt idx="23616">
                  <c:v>1063.436344</c:v>
                </c:pt>
                <c:pt idx="23617">
                  <c:v>1063.436344</c:v>
                </c:pt>
                <c:pt idx="23618">
                  <c:v>1063.436344</c:v>
                </c:pt>
                <c:pt idx="23619">
                  <c:v>1063.436344</c:v>
                </c:pt>
                <c:pt idx="23620">
                  <c:v>1063.436344</c:v>
                </c:pt>
                <c:pt idx="23621">
                  <c:v>1063.436344</c:v>
                </c:pt>
                <c:pt idx="23622">
                  <c:v>1063.436344</c:v>
                </c:pt>
                <c:pt idx="23623">
                  <c:v>1063.436344</c:v>
                </c:pt>
                <c:pt idx="23624">
                  <c:v>1063.436344</c:v>
                </c:pt>
                <c:pt idx="23625">
                  <c:v>1063.436344</c:v>
                </c:pt>
                <c:pt idx="23626">
                  <c:v>1063.436344</c:v>
                </c:pt>
                <c:pt idx="23627">
                  <c:v>1063.436344</c:v>
                </c:pt>
                <c:pt idx="23628">
                  <c:v>1063.436344</c:v>
                </c:pt>
                <c:pt idx="23629">
                  <c:v>1063.436344</c:v>
                </c:pt>
                <c:pt idx="23630">
                  <c:v>1063.436344</c:v>
                </c:pt>
                <c:pt idx="23631">
                  <c:v>1063.436344</c:v>
                </c:pt>
                <c:pt idx="23632">
                  <c:v>1063.436344</c:v>
                </c:pt>
                <c:pt idx="23633">
                  <c:v>1063.436344</c:v>
                </c:pt>
                <c:pt idx="23634">
                  <c:v>1063.436344</c:v>
                </c:pt>
                <c:pt idx="23635">
                  <c:v>1063.436344</c:v>
                </c:pt>
                <c:pt idx="23636">
                  <c:v>1063.436344</c:v>
                </c:pt>
                <c:pt idx="23637">
                  <c:v>1063.436344</c:v>
                </c:pt>
                <c:pt idx="23638">
                  <c:v>1063.436344</c:v>
                </c:pt>
                <c:pt idx="23639">
                  <c:v>1063.436344</c:v>
                </c:pt>
                <c:pt idx="23640">
                  <c:v>1063.436344</c:v>
                </c:pt>
                <c:pt idx="23641">
                  <c:v>1063.436344</c:v>
                </c:pt>
                <c:pt idx="23642">
                  <c:v>1063.436344</c:v>
                </c:pt>
                <c:pt idx="23643">
                  <c:v>1063.436344</c:v>
                </c:pt>
                <c:pt idx="23644">
                  <c:v>1063.436344</c:v>
                </c:pt>
                <c:pt idx="23645">
                  <c:v>1063.436344</c:v>
                </c:pt>
                <c:pt idx="23646">
                  <c:v>1063.436344</c:v>
                </c:pt>
                <c:pt idx="23647">
                  <c:v>1063.436344</c:v>
                </c:pt>
                <c:pt idx="23648">
                  <c:v>1063.436344</c:v>
                </c:pt>
                <c:pt idx="23649">
                  <c:v>1063.436344</c:v>
                </c:pt>
                <c:pt idx="23650">
                  <c:v>1063.436344</c:v>
                </c:pt>
                <c:pt idx="23651">
                  <c:v>1063.436344</c:v>
                </c:pt>
                <c:pt idx="23652">
                  <c:v>1063.436344</c:v>
                </c:pt>
                <c:pt idx="23653">
                  <c:v>1063.436344</c:v>
                </c:pt>
                <c:pt idx="23654">
                  <c:v>1063.436344</c:v>
                </c:pt>
                <c:pt idx="23655">
                  <c:v>1063.436344</c:v>
                </c:pt>
                <c:pt idx="23656">
                  <c:v>1063.436344</c:v>
                </c:pt>
                <c:pt idx="23657">
                  <c:v>1063.436344</c:v>
                </c:pt>
                <c:pt idx="23658">
                  <c:v>1063.436344</c:v>
                </c:pt>
                <c:pt idx="23659">
                  <c:v>1063.436344</c:v>
                </c:pt>
                <c:pt idx="23660">
                  <c:v>1063.436344</c:v>
                </c:pt>
                <c:pt idx="23661">
                  <c:v>1063.436344</c:v>
                </c:pt>
                <c:pt idx="23662">
                  <c:v>1063.436344</c:v>
                </c:pt>
                <c:pt idx="23663">
                  <c:v>1063.436344</c:v>
                </c:pt>
                <c:pt idx="23664">
                  <c:v>1063.436344</c:v>
                </c:pt>
                <c:pt idx="23665">
                  <c:v>1063.436344</c:v>
                </c:pt>
                <c:pt idx="23666">
                  <c:v>1063.436344</c:v>
                </c:pt>
                <c:pt idx="23667">
                  <c:v>1063.436344</c:v>
                </c:pt>
                <c:pt idx="23668">
                  <c:v>1063.436344</c:v>
                </c:pt>
                <c:pt idx="23669">
                  <c:v>1063.436344</c:v>
                </c:pt>
                <c:pt idx="23670">
                  <c:v>1063.436344</c:v>
                </c:pt>
                <c:pt idx="23671">
                  <c:v>1063.436344</c:v>
                </c:pt>
                <c:pt idx="23672">
                  <c:v>1063.436344</c:v>
                </c:pt>
                <c:pt idx="23673">
                  <c:v>1063.436344</c:v>
                </c:pt>
                <c:pt idx="23674">
                  <c:v>1063.436344</c:v>
                </c:pt>
                <c:pt idx="23675">
                  <c:v>1063.436344</c:v>
                </c:pt>
                <c:pt idx="23676">
                  <c:v>1063.436344</c:v>
                </c:pt>
                <c:pt idx="23677">
                  <c:v>1063.436344</c:v>
                </c:pt>
                <c:pt idx="23678">
                  <c:v>1063.436344</c:v>
                </c:pt>
                <c:pt idx="23679">
                  <c:v>1063.436344</c:v>
                </c:pt>
                <c:pt idx="23680">
                  <c:v>1063.436344</c:v>
                </c:pt>
                <c:pt idx="23681">
                  <c:v>1063.436344</c:v>
                </c:pt>
                <c:pt idx="23682">
                  <c:v>1063.436344</c:v>
                </c:pt>
                <c:pt idx="23683">
                  <c:v>1063.436344</c:v>
                </c:pt>
                <c:pt idx="23684">
                  <c:v>1063.436344</c:v>
                </c:pt>
                <c:pt idx="23685">
                  <c:v>1063.436344</c:v>
                </c:pt>
                <c:pt idx="23686">
                  <c:v>1063.436344</c:v>
                </c:pt>
                <c:pt idx="23687">
                  <c:v>1063.436344</c:v>
                </c:pt>
                <c:pt idx="23688">
                  <c:v>1063.436344</c:v>
                </c:pt>
                <c:pt idx="23689">
                  <c:v>1063.436344</c:v>
                </c:pt>
                <c:pt idx="23690">
                  <c:v>1063.436344</c:v>
                </c:pt>
                <c:pt idx="23691">
                  <c:v>1063.436344</c:v>
                </c:pt>
                <c:pt idx="23692">
                  <c:v>1063.436344</c:v>
                </c:pt>
                <c:pt idx="23693">
                  <c:v>1063.436344</c:v>
                </c:pt>
                <c:pt idx="23694">
                  <c:v>1063.436344</c:v>
                </c:pt>
                <c:pt idx="23695">
                  <c:v>1063.436344</c:v>
                </c:pt>
                <c:pt idx="23696">
                  <c:v>1063.436344</c:v>
                </c:pt>
                <c:pt idx="23697">
                  <c:v>1063.436344</c:v>
                </c:pt>
                <c:pt idx="23698">
                  <c:v>1063.436344</c:v>
                </c:pt>
                <c:pt idx="23699">
                  <c:v>1063.436344</c:v>
                </c:pt>
                <c:pt idx="23700">
                  <c:v>1063.436344</c:v>
                </c:pt>
                <c:pt idx="23701">
                  <c:v>1063.436344</c:v>
                </c:pt>
                <c:pt idx="23702">
                  <c:v>1063.436344</c:v>
                </c:pt>
                <c:pt idx="23703">
                  <c:v>1063.436344</c:v>
                </c:pt>
                <c:pt idx="23704">
                  <c:v>1063.436344</c:v>
                </c:pt>
                <c:pt idx="23705">
                  <c:v>1063.436344</c:v>
                </c:pt>
                <c:pt idx="23706">
                  <c:v>1063.436344</c:v>
                </c:pt>
                <c:pt idx="23707">
                  <c:v>1063.436344</c:v>
                </c:pt>
                <c:pt idx="23708">
                  <c:v>1063.436344</c:v>
                </c:pt>
                <c:pt idx="23709">
                  <c:v>1063.436344</c:v>
                </c:pt>
                <c:pt idx="23710">
                  <c:v>1063.436344</c:v>
                </c:pt>
                <c:pt idx="23711">
                  <c:v>1063.436344</c:v>
                </c:pt>
                <c:pt idx="23712">
                  <c:v>1063.436344</c:v>
                </c:pt>
                <c:pt idx="23713">
                  <c:v>1063.436344</c:v>
                </c:pt>
                <c:pt idx="23714">
                  <c:v>1063.436344</c:v>
                </c:pt>
                <c:pt idx="23715">
                  <c:v>1063.436344</c:v>
                </c:pt>
                <c:pt idx="23716">
                  <c:v>1063.436344</c:v>
                </c:pt>
                <c:pt idx="23717">
                  <c:v>1063.436344</c:v>
                </c:pt>
                <c:pt idx="23718">
                  <c:v>1063.436344</c:v>
                </c:pt>
                <c:pt idx="23719">
                  <c:v>1063.436344</c:v>
                </c:pt>
                <c:pt idx="23720">
                  <c:v>1063.436344</c:v>
                </c:pt>
                <c:pt idx="23721">
                  <c:v>1063.436344</c:v>
                </c:pt>
                <c:pt idx="23722">
                  <c:v>1063.436344</c:v>
                </c:pt>
                <c:pt idx="23723">
                  <c:v>1063.436344</c:v>
                </c:pt>
                <c:pt idx="23724">
                  <c:v>1063.436344</c:v>
                </c:pt>
                <c:pt idx="23725">
                  <c:v>1063.436344</c:v>
                </c:pt>
                <c:pt idx="23726">
                  <c:v>1063.436344</c:v>
                </c:pt>
                <c:pt idx="23727">
                  <c:v>1063.436344</c:v>
                </c:pt>
                <c:pt idx="23728">
                  <c:v>1063.436344</c:v>
                </c:pt>
                <c:pt idx="23729">
                  <c:v>1063.436344</c:v>
                </c:pt>
                <c:pt idx="23730">
                  <c:v>1063.436344</c:v>
                </c:pt>
                <c:pt idx="23731">
                  <c:v>1063.436344</c:v>
                </c:pt>
                <c:pt idx="23732">
                  <c:v>1063.436344</c:v>
                </c:pt>
                <c:pt idx="23733">
                  <c:v>1063.436344</c:v>
                </c:pt>
                <c:pt idx="23734">
                  <c:v>1063.436344</c:v>
                </c:pt>
                <c:pt idx="23735">
                  <c:v>1063.436344</c:v>
                </c:pt>
                <c:pt idx="23736">
                  <c:v>1063.436344</c:v>
                </c:pt>
                <c:pt idx="23737">
                  <c:v>1063.436344</c:v>
                </c:pt>
                <c:pt idx="23738">
                  <c:v>1063.436344</c:v>
                </c:pt>
                <c:pt idx="23739">
                  <c:v>1063.436344</c:v>
                </c:pt>
                <c:pt idx="23740">
                  <c:v>1063.436344</c:v>
                </c:pt>
                <c:pt idx="23741">
                  <c:v>1063.436344</c:v>
                </c:pt>
                <c:pt idx="23742">
                  <c:v>1063.436344</c:v>
                </c:pt>
                <c:pt idx="23743">
                  <c:v>1063.436344</c:v>
                </c:pt>
                <c:pt idx="23744">
                  <c:v>1063.436344</c:v>
                </c:pt>
                <c:pt idx="23745">
                  <c:v>1063.436344</c:v>
                </c:pt>
                <c:pt idx="23746">
                  <c:v>1063.436344</c:v>
                </c:pt>
                <c:pt idx="23747">
                  <c:v>1063.436344</c:v>
                </c:pt>
                <c:pt idx="23748">
                  <c:v>1063.436344</c:v>
                </c:pt>
                <c:pt idx="23749">
                  <c:v>1063.436344</c:v>
                </c:pt>
                <c:pt idx="23750">
                  <c:v>1063.436344</c:v>
                </c:pt>
                <c:pt idx="23751">
                  <c:v>1063.436344</c:v>
                </c:pt>
                <c:pt idx="23752">
                  <c:v>1063.436344</c:v>
                </c:pt>
                <c:pt idx="23753">
                  <c:v>1063.436344</c:v>
                </c:pt>
                <c:pt idx="23754">
                  <c:v>1063.436344</c:v>
                </c:pt>
                <c:pt idx="23755">
                  <c:v>1063.436344</c:v>
                </c:pt>
                <c:pt idx="23756">
                  <c:v>1063.436344</c:v>
                </c:pt>
                <c:pt idx="23757">
                  <c:v>1063.436344</c:v>
                </c:pt>
                <c:pt idx="23758">
                  <c:v>1063.436344</c:v>
                </c:pt>
                <c:pt idx="23759">
                  <c:v>1063.436344</c:v>
                </c:pt>
                <c:pt idx="23760">
                  <c:v>1063.436344</c:v>
                </c:pt>
                <c:pt idx="23761">
                  <c:v>1063.436344</c:v>
                </c:pt>
                <c:pt idx="23762">
                  <c:v>1063.436344</c:v>
                </c:pt>
                <c:pt idx="23763">
                  <c:v>1063.436344</c:v>
                </c:pt>
                <c:pt idx="23764">
                  <c:v>1063.436344</c:v>
                </c:pt>
                <c:pt idx="23765">
                  <c:v>1063.436344</c:v>
                </c:pt>
                <c:pt idx="23766">
                  <c:v>1063.436344</c:v>
                </c:pt>
                <c:pt idx="23767">
                  <c:v>1063.436344</c:v>
                </c:pt>
                <c:pt idx="23768">
                  <c:v>1063.436344</c:v>
                </c:pt>
                <c:pt idx="23769">
                  <c:v>1063.436344</c:v>
                </c:pt>
                <c:pt idx="23770">
                  <c:v>1063.436344</c:v>
                </c:pt>
                <c:pt idx="23771">
                  <c:v>1063.436344</c:v>
                </c:pt>
                <c:pt idx="23772">
                  <c:v>1063.436344</c:v>
                </c:pt>
                <c:pt idx="23773">
                  <c:v>1063.436344</c:v>
                </c:pt>
                <c:pt idx="23774">
                  <c:v>1063.436344</c:v>
                </c:pt>
                <c:pt idx="23775">
                  <c:v>1063.436344</c:v>
                </c:pt>
                <c:pt idx="23776">
                  <c:v>1063.436344</c:v>
                </c:pt>
                <c:pt idx="23777">
                  <c:v>1063.436344</c:v>
                </c:pt>
                <c:pt idx="23778">
                  <c:v>1063.436344</c:v>
                </c:pt>
                <c:pt idx="23779">
                  <c:v>1063.436344</c:v>
                </c:pt>
                <c:pt idx="23780">
                  <c:v>1063.436344</c:v>
                </c:pt>
                <c:pt idx="23781">
                  <c:v>1063.436344</c:v>
                </c:pt>
                <c:pt idx="23782">
                  <c:v>1063.436344</c:v>
                </c:pt>
                <c:pt idx="23783">
                  <c:v>1063.436344</c:v>
                </c:pt>
                <c:pt idx="23784">
                  <c:v>1063.436344</c:v>
                </c:pt>
                <c:pt idx="23785">
                  <c:v>1063.436344</c:v>
                </c:pt>
                <c:pt idx="23786">
                  <c:v>1063.436344</c:v>
                </c:pt>
                <c:pt idx="23787">
                  <c:v>1063.436344</c:v>
                </c:pt>
                <c:pt idx="23788">
                  <c:v>1063.436344</c:v>
                </c:pt>
                <c:pt idx="23789">
                  <c:v>1063.436344</c:v>
                </c:pt>
                <c:pt idx="23790">
                  <c:v>1063.436344</c:v>
                </c:pt>
                <c:pt idx="23791">
                  <c:v>1063.436344</c:v>
                </c:pt>
                <c:pt idx="23792">
                  <c:v>1063.436344</c:v>
                </c:pt>
                <c:pt idx="23793">
                  <c:v>1063.436344</c:v>
                </c:pt>
                <c:pt idx="23794">
                  <c:v>1063.436344</c:v>
                </c:pt>
                <c:pt idx="23795">
                  <c:v>1063.436344</c:v>
                </c:pt>
                <c:pt idx="23796">
                  <c:v>1063.436344</c:v>
                </c:pt>
                <c:pt idx="23797">
                  <c:v>1063.436344</c:v>
                </c:pt>
                <c:pt idx="23798">
                  <c:v>1063.436344</c:v>
                </c:pt>
                <c:pt idx="23799">
                  <c:v>1063.436344</c:v>
                </c:pt>
                <c:pt idx="23800">
                  <c:v>1063.436344</c:v>
                </c:pt>
                <c:pt idx="23801">
                  <c:v>1063.436344</c:v>
                </c:pt>
                <c:pt idx="23802">
                  <c:v>1063.436344</c:v>
                </c:pt>
                <c:pt idx="23803">
                  <c:v>1063.436344</c:v>
                </c:pt>
                <c:pt idx="23804">
                  <c:v>1063.436344</c:v>
                </c:pt>
                <c:pt idx="23805">
                  <c:v>1063.436344</c:v>
                </c:pt>
                <c:pt idx="23806">
                  <c:v>1063.436344</c:v>
                </c:pt>
                <c:pt idx="23807">
                  <c:v>1063.436344</c:v>
                </c:pt>
                <c:pt idx="23808">
                  <c:v>1063.436344</c:v>
                </c:pt>
                <c:pt idx="23809">
                  <c:v>1063.436344</c:v>
                </c:pt>
                <c:pt idx="23810">
                  <c:v>1063.436344</c:v>
                </c:pt>
                <c:pt idx="23811">
                  <c:v>1063.436344</c:v>
                </c:pt>
                <c:pt idx="23812">
                  <c:v>1063.436344</c:v>
                </c:pt>
                <c:pt idx="23813">
                  <c:v>1063.436344</c:v>
                </c:pt>
                <c:pt idx="23814">
                  <c:v>1063.436344</c:v>
                </c:pt>
                <c:pt idx="23815">
                  <c:v>1063.436344</c:v>
                </c:pt>
                <c:pt idx="23816">
                  <c:v>1063.436344</c:v>
                </c:pt>
                <c:pt idx="23817">
                  <c:v>1063.436344</c:v>
                </c:pt>
                <c:pt idx="23818">
                  <c:v>1063.436344</c:v>
                </c:pt>
                <c:pt idx="23819">
                  <c:v>1063.436344</c:v>
                </c:pt>
                <c:pt idx="23820">
                  <c:v>1063.436344</c:v>
                </c:pt>
                <c:pt idx="23821">
                  <c:v>1063.436344</c:v>
                </c:pt>
                <c:pt idx="23822">
                  <c:v>1063.436344</c:v>
                </c:pt>
                <c:pt idx="23823">
                  <c:v>1063.436344</c:v>
                </c:pt>
                <c:pt idx="23824">
                  <c:v>1063.436344</c:v>
                </c:pt>
                <c:pt idx="23825">
                  <c:v>1063.436344</c:v>
                </c:pt>
                <c:pt idx="23826">
                  <c:v>1063.436344</c:v>
                </c:pt>
                <c:pt idx="23827">
                  <c:v>1063.436344</c:v>
                </c:pt>
                <c:pt idx="23828">
                  <c:v>1063.436344</c:v>
                </c:pt>
                <c:pt idx="23829">
                  <c:v>1063.436344</c:v>
                </c:pt>
                <c:pt idx="23830">
                  <c:v>1063.436344</c:v>
                </c:pt>
                <c:pt idx="23831">
                  <c:v>1063.436344</c:v>
                </c:pt>
                <c:pt idx="23832">
                  <c:v>1063.436344</c:v>
                </c:pt>
                <c:pt idx="23833">
                  <c:v>1063.436344</c:v>
                </c:pt>
                <c:pt idx="23834">
                  <c:v>1063.436344</c:v>
                </c:pt>
                <c:pt idx="23835">
                  <c:v>1063.436344</c:v>
                </c:pt>
                <c:pt idx="23836">
                  <c:v>1063.436344</c:v>
                </c:pt>
                <c:pt idx="23837">
                  <c:v>1063.436344</c:v>
                </c:pt>
                <c:pt idx="23838">
                  <c:v>1063.436344</c:v>
                </c:pt>
                <c:pt idx="23839">
                  <c:v>1063.436344</c:v>
                </c:pt>
                <c:pt idx="23840">
                  <c:v>1063.436344</c:v>
                </c:pt>
                <c:pt idx="23841">
                  <c:v>1063.436344</c:v>
                </c:pt>
                <c:pt idx="23842">
                  <c:v>1063.436344</c:v>
                </c:pt>
                <c:pt idx="23843">
                  <c:v>1063.436344</c:v>
                </c:pt>
                <c:pt idx="23844">
                  <c:v>1063.436344</c:v>
                </c:pt>
                <c:pt idx="23845">
                  <c:v>1063.436344</c:v>
                </c:pt>
                <c:pt idx="23846">
                  <c:v>1063.436344</c:v>
                </c:pt>
                <c:pt idx="23847">
                  <c:v>1063.436344</c:v>
                </c:pt>
                <c:pt idx="23848">
                  <c:v>1063.436344</c:v>
                </c:pt>
                <c:pt idx="23849">
                  <c:v>1063.436344</c:v>
                </c:pt>
                <c:pt idx="23850">
                  <c:v>1063.436344</c:v>
                </c:pt>
                <c:pt idx="23851">
                  <c:v>1063.436344</c:v>
                </c:pt>
                <c:pt idx="23852">
                  <c:v>1063.436344</c:v>
                </c:pt>
                <c:pt idx="23853">
                  <c:v>1063.436344</c:v>
                </c:pt>
                <c:pt idx="23854">
                  <c:v>1063.436344</c:v>
                </c:pt>
                <c:pt idx="23855">
                  <c:v>1063.436344</c:v>
                </c:pt>
                <c:pt idx="23856">
                  <c:v>1063.436344</c:v>
                </c:pt>
                <c:pt idx="23857">
                  <c:v>1063.436344</c:v>
                </c:pt>
                <c:pt idx="23858">
                  <c:v>1063.436344</c:v>
                </c:pt>
                <c:pt idx="23859">
                  <c:v>1063.436344</c:v>
                </c:pt>
                <c:pt idx="23860">
                  <c:v>1063.436344</c:v>
                </c:pt>
                <c:pt idx="23861">
                  <c:v>1063.436344</c:v>
                </c:pt>
                <c:pt idx="23862">
                  <c:v>1063.436344</c:v>
                </c:pt>
                <c:pt idx="23863">
                  <c:v>1063.436344</c:v>
                </c:pt>
                <c:pt idx="23864">
                  <c:v>1063.436344</c:v>
                </c:pt>
                <c:pt idx="23865">
                  <c:v>1063.436344</c:v>
                </c:pt>
                <c:pt idx="23866">
                  <c:v>1063.436344</c:v>
                </c:pt>
                <c:pt idx="23867">
                  <c:v>1063.436344</c:v>
                </c:pt>
                <c:pt idx="23868">
                  <c:v>1063.436344</c:v>
                </c:pt>
                <c:pt idx="23869">
                  <c:v>1063.436344</c:v>
                </c:pt>
                <c:pt idx="23870">
                  <c:v>1063.436344</c:v>
                </c:pt>
                <c:pt idx="23871">
                  <c:v>1063.436344</c:v>
                </c:pt>
                <c:pt idx="23872">
                  <c:v>1063.436344</c:v>
                </c:pt>
                <c:pt idx="23873">
                  <c:v>1063.436344</c:v>
                </c:pt>
                <c:pt idx="23874">
                  <c:v>1063.436344</c:v>
                </c:pt>
                <c:pt idx="23875">
                  <c:v>1063.436344</c:v>
                </c:pt>
                <c:pt idx="23876">
                  <c:v>1063.436344</c:v>
                </c:pt>
                <c:pt idx="23877">
                  <c:v>1063.436344</c:v>
                </c:pt>
                <c:pt idx="23878">
                  <c:v>1063.436344</c:v>
                </c:pt>
                <c:pt idx="23879">
                  <c:v>1063.436344</c:v>
                </c:pt>
                <c:pt idx="23880">
                  <c:v>1063.436344</c:v>
                </c:pt>
                <c:pt idx="23881">
                  <c:v>1063.436344</c:v>
                </c:pt>
                <c:pt idx="23882">
                  <c:v>1063.436344</c:v>
                </c:pt>
                <c:pt idx="23883">
                  <c:v>1063.436344</c:v>
                </c:pt>
                <c:pt idx="23884">
                  <c:v>1063.436344</c:v>
                </c:pt>
                <c:pt idx="23885">
                  <c:v>1063.436344</c:v>
                </c:pt>
                <c:pt idx="23886">
                  <c:v>1063.436344</c:v>
                </c:pt>
                <c:pt idx="23887">
                  <c:v>1063.436344</c:v>
                </c:pt>
                <c:pt idx="23888">
                  <c:v>1063.436344</c:v>
                </c:pt>
                <c:pt idx="23889">
                  <c:v>1063.436344</c:v>
                </c:pt>
                <c:pt idx="23890">
                  <c:v>1063.436344</c:v>
                </c:pt>
                <c:pt idx="23891">
                  <c:v>1063.436344</c:v>
                </c:pt>
                <c:pt idx="23892">
                  <c:v>1063.436344</c:v>
                </c:pt>
                <c:pt idx="23893">
                  <c:v>1063.436344</c:v>
                </c:pt>
                <c:pt idx="23894">
                  <c:v>1063.436344</c:v>
                </c:pt>
                <c:pt idx="23895">
                  <c:v>1063.436344</c:v>
                </c:pt>
                <c:pt idx="23896">
                  <c:v>1063.436344</c:v>
                </c:pt>
                <c:pt idx="23897">
                  <c:v>1063.436344</c:v>
                </c:pt>
                <c:pt idx="23898">
                  <c:v>1063.436344</c:v>
                </c:pt>
                <c:pt idx="23899">
                  <c:v>1063.436344</c:v>
                </c:pt>
                <c:pt idx="23900">
                  <c:v>1063.436344</c:v>
                </c:pt>
                <c:pt idx="23901">
                  <c:v>1063.436344</c:v>
                </c:pt>
                <c:pt idx="23902">
                  <c:v>1063.436344</c:v>
                </c:pt>
                <c:pt idx="23903">
                  <c:v>1063.436344</c:v>
                </c:pt>
                <c:pt idx="23904">
                  <c:v>1063.436344</c:v>
                </c:pt>
                <c:pt idx="23905">
                  <c:v>1063.436344</c:v>
                </c:pt>
                <c:pt idx="23906">
                  <c:v>1063.436344</c:v>
                </c:pt>
                <c:pt idx="23907">
                  <c:v>1063.436344</c:v>
                </c:pt>
                <c:pt idx="23908">
                  <c:v>1063.436344</c:v>
                </c:pt>
                <c:pt idx="23909">
                  <c:v>1063.436344</c:v>
                </c:pt>
                <c:pt idx="23910">
                  <c:v>1063.436344</c:v>
                </c:pt>
                <c:pt idx="23911">
                  <c:v>1063.436344</c:v>
                </c:pt>
                <c:pt idx="23912">
                  <c:v>1063.436344</c:v>
                </c:pt>
                <c:pt idx="23913">
                  <c:v>1063.436344</c:v>
                </c:pt>
                <c:pt idx="23914">
                  <c:v>1063.436344</c:v>
                </c:pt>
                <c:pt idx="23915">
                  <c:v>1063.436344</c:v>
                </c:pt>
                <c:pt idx="23916">
                  <c:v>1063.436344</c:v>
                </c:pt>
                <c:pt idx="23917">
                  <c:v>1063.436344</c:v>
                </c:pt>
                <c:pt idx="23918">
                  <c:v>1063.436344</c:v>
                </c:pt>
                <c:pt idx="23919">
                  <c:v>1063.436344</c:v>
                </c:pt>
                <c:pt idx="23920">
                  <c:v>1063.436344</c:v>
                </c:pt>
                <c:pt idx="23921">
                  <c:v>1063.436344</c:v>
                </c:pt>
                <c:pt idx="23922">
                  <c:v>1063.436344</c:v>
                </c:pt>
                <c:pt idx="23923">
                  <c:v>1063.436344</c:v>
                </c:pt>
                <c:pt idx="23924">
                  <c:v>1063.436344</c:v>
                </c:pt>
                <c:pt idx="23925">
                  <c:v>1063.436344</c:v>
                </c:pt>
                <c:pt idx="23926">
                  <c:v>1063.436344</c:v>
                </c:pt>
                <c:pt idx="23927">
                  <c:v>1063.436344</c:v>
                </c:pt>
                <c:pt idx="23928">
                  <c:v>1063.436344</c:v>
                </c:pt>
                <c:pt idx="23929">
                  <c:v>1063.436344</c:v>
                </c:pt>
                <c:pt idx="23930">
                  <c:v>1063.436344</c:v>
                </c:pt>
                <c:pt idx="23931">
                  <c:v>1063.436344</c:v>
                </c:pt>
                <c:pt idx="23932">
                  <c:v>1063.436344</c:v>
                </c:pt>
                <c:pt idx="23933">
                  <c:v>1063.436344</c:v>
                </c:pt>
                <c:pt idx="23934">
                  <c:v>1063.436344</c:v>
                </c:pt>
                <c:pt idx="23935">
                  <c:v>1063.436344</c:v>
                </c:pt>
                <c:pt idx="23936">
                  <c:v>1063.436344</c:v>
                </c:pt>
                <c:pt idx="23937">
                  <c:v>1063.436344</c:v>
                </c:pt>
                <c:pt idx="23938">
                  <c:v>1063.436344</c:v>
                </c:pt>
                <c:pt idx="23939">
                  <c:v>1063.436344</c:v>
                </c:pt>
                <c:pt idx="23940">
                  <c:v>1063.436344</c:v>
                </c:pt>
                <c:pt idx="23941">
                  <c:v>1063.436344</c:v>
                </c:pt>
                <c:pt idx="23942">
                  <c:v>1063.436344</c:v>
                </c:pt>
                <c:pt idx="23943">
                  <c:v>1063.436344</c:v>
                </c:pt>
                <c:pt idx="23944">
                  <c:v>1063.436344</c:v>
                </c:pt>
                <c:pt idx="23945">
                  <c:v>1063.436344</c:v>
                </c:pt>
                <c:pt idx="23946">
                  <c:v>1063.436344</c:v>
                </c:pt>
                <c:pt idx="23947">
                  <c:v>1063.436344</c:v>
                </c:pt>
                <c:pt idx="23948">
                  <c:v>1063.436344</c:v>
                </c:pt>
                <c:pt idx="23949">
                  <c:v>1063.436344</c:v>
                </c:pt>
                <c:pt idx="23950">
                  <c:v>1063.436344</c:v>
                </c:pt>
                <c:pt idx="23951">
                  <c:v>1063.436344</c:v>
                </c:pt>
                <c:pt idx="23952">
                  <c:v>1063.436344</c:v>
                </c:pt>
                <c:pt idx="23953">
                  <c:v>1063.436344</c:v>
                </c:pt>
                <c:pt idx="23954">
                  <c:v>1063.436344</c:v>
                </c:pt>
                <c:pt idx="23955">
                  <c:v>1063.436344</c:v>
                </c:pt>
                <c:pt idx="23956">
                  <c:v>1063.436344</c:v>
                </c:pt>
                <c:pt idx="23957">
                  <c:v>1063.436344</c:v>
                </c:pt>
                <c:pt idx="23958">
                  <c:v>1063.436344</c:v>
                </c:pt>
                <c:pt idx="23959">
                  <c:v>1063.436344</c:v>
                </c:pt>
                <c:pt idx="23960">
                  <c:v>1063.436344</c:v>
                </c:pt>
                <c:pt idx="23961">
                  <c:v>1063.436344</c:v>
                </c:pt>
                <c:pt idx="23962">
                  <c:v>1063.436344</c:v>
                </c:pt>
                <c:pt idx="23963">
                  <c:v>1063.436344</c:v>
                </c:pt>
                <c:pt idx="23964">
                  <c:v>1063.436344</c:v>
                </c:pt>
                <c:pt idx="23965">
                  <c:v>1063.436344</c:v>
                </c:pt>
                <c:pt idx="23966">
                  <c:v>1063.436344</c:v>
                </c:pt>
                <c:pt idx="23967">
                  <c:v>1063.436344</c:v>
                </c:pt>
                <c:pt idx="23968">
                  <c:v>1063.436344</c:v>
                </c:pt>
                <c:pt idx="23969">
                  <c:v>1063.436344</c:v>
                </c:pt>
                <c:pt idx="23970">
                  <c:v>1063.436344</c:v>
                </c:pt>
                <c:pt idx="23971">
                  <c:v>1063.436344</c:v>
                </c:pt>
                <c:pt idx="23972">
                  <c:v>1063.436344</c:v>
                </c:pt>
                <c:pt idx="23973">
                  <c:v>1063.436344</c:v>
                </c:pt>
                <c:pt idx="23974">
                  <c:v>1063.436344</c:v>
                </c:pt>
                <c:pt idx="23975">
                  <c:v>1063.436344</c:v>
                </c:pt>
                <c:pt idx="23976">
                  <c:v>1063.436344</c:v>
                </c:pt>
                <c:pt idx="23977">
                  <c:v>1063.436344</c:v>
                </c:pt>
                <c:pt idx="23978">
                  <c:v>1063.436344</c:v>
                </c:pt>
                <c:pt idx="23979">
                  <c:v>1063.436344</c:v>
                </c:pt>
                <c:pt idx="23980">
                  <c:v>1063.436344</c:v>
                </c:pt>
                <c:pt idx="23981">
                  <c:v>1063.436344</c:v>
                </c:pt>
                <c:pt idx="23982">
                  <c:v>1063.436344</c:v>
                </c:pt>
                <c:pt idx="23983">
                  <c:v>1063.436344</c:v>
                </c:pt>
                <c:pt idx="23984">
                  <c:v>1063.436344</c:v>
                </c:pt>
                <c:pt idx="23985">
                  <c:v>1063.436344</c:v>
                </c:pt>
                <c:pt idx="23986">
                  <c:v>1063.436344</c:v>
                </c:pt>
                <c:pt idx="23987">
                  <c:v>1063.436344</c:v>
                </c:pt>
                <c:pt idx="23988">
                  <c:v>1063.436344</c:v>
                </c:pt>
                <c:pt idx="23989">
                  <c:v>1063.436344</c:v>
                </c:pt>
                <c:pt idx="23990">
                  <c:v>1063.436344</c:v>
                </c:pt>
                <c:pt idx="23991">
                  <c:v>1063.436344</c:v>
                </c:pt>
                <c:pt idx="23992">
                  <c:v>1063.436344</c:v>
                </c:pt>
                <c:pt idx="23993">
                  <c:v>1063.436344</c:v>
                </c:pt>
                <c:pt idx="23994">
                  <c:v>1063.436344</c:v>
                </c:pt>
                <c:pt idx="23995">
                  <c:v>1063.436344</c:v>
                </c:pt>
                <c:pt idx="23996">
                  <c:v>1063.436344</c:v>
                </c:pt>
                <c:pt idx="23997">
                  <c:v>1063.436344</c:v>
                </c:pt>
                <c:pt idx="23998">
                  <c:v>1063.436344</c:v>
                </c:pt>
                <c:pt idx="23999">
                  <c:v>1063.436344</c:v>
                </c:pt>
                <c:pt idx="24000">
                  <c:v>1063.436344</c:v>
                </c:pt>
                <c:pt idx="24001">
                  <c:v>1063.436344</c:v>
                </c:pt>
                <c:pt idx="24002">
                  <c:v>1063.436344</c:v>
                </c:pt>
                <c:pt idx="24003">
                  <c:v>1063.436344</c:v>
                </c:pt>
                <c:pt idx="24004">
                  <c:v>1063.436344</c:v>
                </c:pt>
                <c:pt idx="24005">
                  <c:v>1063.436344</c:v>
                </c:pt>
                <c:pt idx="24006">
                  <c:v>1063.436344</c:v>
                </c:pt>
                <c:pt idx="24007">
                  <c:v>1063.436344</c:v>
                </c:pt>
                <c:pt idx="24008">
                  <c:v>1063.436344</c:v>
                </c:pt>
                <c:pt idx="24009">
                  <c:v>1063.436344</c:v>
                </c:pt>
                <c:pt idx="24010">
                  <c:v>1063.436344</c:v>
                </c:pt>
                <c:pt idx="24011">
                  <c:v>1063.436344</c:v>
                </c:pt>
                <c:pt idx="24012">
                  <c:v>1063.436344</c:v>
                </c:pt>
                <c:pt idx="24013">
                  <c:v>1063.436344</c:v>
                </c:pt>
                <c:pt idx="24014">
                  <c:v>1063.436344</c:v>
                </c:pt>
                <c:pt idx="24015">
                  <c:v>1063.436344</c:v>
                </c:pt>
                <c:pt idx="24016">
                  <c:v>1063.436344</c:v>
                </c:pt>
                <c:pt idx="24017">
                  <c:v>1063.436344</c:v>
                </c:pt>
                <c:pt idx="24018">
                  <c:v>1063.436344</c:v>
                </c:pt>
                <c:pt idx="24019">
                  <c:v>1063.436344</c:v>
                </c:pt>
                <c:pt idx="24020">
                  <c:v>1063.436344</c:v>
                </c:pt>
                <c:pt idx="24021">
                  <c:v>1063.436344</c:v>
                </c:pt>
                <c:pt idx="24022">
                  <c:v>1063.436344</c:v>
                </c:pt>
                <c:pt idx="24023">
                  <c:v>1063.436344</c:v>
                </c:pt>
                <c:pt idx="24024">
                  <c:v>1063.436344</c:v>
                </c:pt>
                <c:pt idx="24025">
                  <c:v>1063.436344</c:v>
                </c:pt>
                <c:pt idx="24026">
                  <c:v>1063.436344</c:v>
                </c:pt>
                <c:pt idx="24027">
                  <c:v>1063.436344</c:v>
                </c:pt>
                <c:pt idx="24028">
                  <c:v>1063.436344</c:v>
                </c:pt>
                <c:pt idx="24029">
                  <c:v>1063.436344</c:v>
                </c:pt>
                <c:pt idx="24030">
                  <c:v>1063.436344</c:v>
                </c:pt>
                <c:pt idx="24031">
                  <c:v>1063.436344</c:v>
                </c:pt>
                <c:pt idx="24032">
                  <c:v>1063.436344</c:v>
                </c:pt>
                <c:pt idx="24033">
                  <c:v>1063.436344</c:v>
                </c:pt>
                <c:pt idx="24034">
                  <c:v>1063.436344</c:v>
                </c:pt>
                <c:pt idx="24035">
                  <c:v>1063.436344</c:v>
                </c:pt>
                <c:pt idx="24036">
                  <c:v>1063.436344</c:v>
                </c:pt>
                <c:pt idx="24037">
                  <c:v>1063.436344</c:v>
                </c:pt>
                <c:pt idx="24038">
                  <c:v>1063.436344</c:v>
                </c:pt>
                <c:pt idx="24039">
                  <c:v>1063.436344</c:v>
                </c:pt>
                <c:pt idx="24040">
                  <c:v>1063.436344</c:v>
                </c:pt>
                <c:pt idx="24041">
                  <c:v>1063.436344</c:v>
                </c:pt>
                <c:pt idx="24042">
                  <c:v>1063.436344</c:v>
                </c:pt>
                <c:pt idx="24043">
                  <c:v>1063.436344</c:v>
                </c:pt>
                <c:pt idx="24044">
                  <c:v>1063.436344</c:v>
                </c:pt>
                <c:pt idx="24045">
                  <c:v>1063.436344</c:v>
                </c:pt>
                <c:pt idx="24046">
                  <c:v>1063.436344</c:v>
                </c:pt>
                <c:pt idx="24047">
                  <c:v>1063.436344</c:v>
                </c:pt>
                <c:pt idx="24048">
                  <c:v>1063.436344</c:v>
                </c:pt>
                <c:pt idx="24049">
                  <c:v>1063.436344</c:v>
                </c:pt>
                <c:pt idx="24050">
                  <c:v>1063.436344</c:v>
                </c:pt>
                <c:pt idx="24051">
                  <c:v>1063.436344</c:v>
                </c:pt>
                <c:pt idx="24052">
                  <c:v>1063.436344</c:v>
                </c:pt>
                <c:pt idx="24053">
                  <c:v>1063.436344</c:v>
                </c:pt>
                <c:pt idx="24054">
                  <c:v>1063.436344</c:v>
                </c:pt>
                <c:pt idx="24055">
                  <c:v>1063.436344</c:v>
                </c:pt>
                <c:pt idx="24056">
                  <c:v>1063.436344</c:v>
                </c:pt>
                <c:pt idx="24057">
                  <c:v>1063.436344</c:v>
                </c:pt>
                <c:pt idx="24058">
                  <c:v>1063.436344</c:v>
                </c:pt>
                <c:pt idx="24059">
                  <c:v>1063.436344</c:v>
                </c:pt>
                <c:pt idx="24060">
                  <c:v>1063.436344</c:v>
                </c:pt>
                <c:pt idx="24061">
                  <c:v>1063.436344</c:v>
                </c:pt>
                <c:pt idx="24062">
                  <c:v>1063.436344</c:v>
                </c:pt>
                <c:pt idx="24063">
                  <c:v>1063.436344</c:v>
                </c:pt>
                <c:pt idx="24064">
                  <c:v>1063.436344</c:v>
                </c:pt>
                <c:pt idx="24065">
                  <c:v>1063.436344</c:v>
                </c:pt>
                <c:pt idx="24066">
                  <c:v>1063.436344</c:v>
                </c:pt>
                <c:pt idx="24067">
                  <c:v>1063.436344</c:v>
                </c:pt>
                <c:pt idx="24068">
                  <c:v>1063.436344</c:v>
                </c:pt>
                <c:pt idx="24069">
                  <c:v>1063.436344</c:v>
                </c:pt>
                <c:pt idx="24070">
                  <c:v>1063.436344</c:v>
                </c:pt>
                <c:pt idx="24071">
                  <c:v>1063.436344</c:v>
                </c:pt>
                <c:pt idx="24072">
                  <c:v>1063.436344</c:v>
                </c:pt>
                <c:pt idx="24073">
                  <c:v>1063.436344</c:v>
                </c:pt>
                <c:pt idx="24074">
                  <c:v>1063.436344</c:v>
                </c:pt>
                <c:pt idx="24075">
                  <c:v>1063.436344</c:v>
                </c:pt>
                <c:pt idx="24076">
                  <c:v>1063.436344</c:v>
                </c:pt>
                <c:pt idx="24077">
                  <c:v>1063.436344</c:v>
                </c:pt>
                <c:pt idx="24078">
                  <c:v>1063.436344</c:v>
                </c:pt>
                <c:pt idx="24079">
                  <c:v>1063.436344</c:v>
                </c:pt>
                <c:pt idx="24080">
                  <c:v>1063.436344</c:v>
                </c:pt>
                <c:pt idx="24081">
                  <c:v>1063.436344</c:v>
                </c:pt>
                <c:pt idx="24082">
                  <c:v>1063.436344</c:v>
                </c:pt>
                <c:pt idx="24083">
                  <c:v>1063.436344</c:v>
                </c:pt>
                <c:pt idx="24084">
                  <c:v>1063.436344</c:v>
                </c:pt>
                <c:pt idx="24085">
                  <c:v>1063.436344</c:v>
                </c:pt>
                <c:pt idx="24086">
                  <c:v>1063.436344</c:v>
                </c:pt>
                <c:pt idx="24087">
                  <c:v>1063.436344</c:v>
                </c:pt>
                <c:pt idx="24088">
                  <c:v>1063.436344</c:v>
                </c:pt>
                <c:pt idx="24089">
                  <c:v>1063.436344</c:v>
                </c:pt>
                <c:pt idx="24090">
                  <c:v>1063.436344</c:v>
                </c:pt>
                <c:pt idx="24091">
                  <c:v>1063.436344</c:v>
                </c:pt>
                <c:pt idx="24092">
                  <c:v>1063.436344</c:v>
                </c:pt>
                <c:pt idx="24093">
                  <c:v>1063.436344</c:v>
                </c:pt>
                <c:pt idx="24094">
                  <c:v>1063.436344</c:v>
                </c:pt>
                <c:pt idx="24095">
                  <c:v>1063.436344</c:v>
                </c:pt>
                <c:pt idx="24096">
                  <c:v>1063.436344</c:v>
                </c:pt>
                <c:pt idx="24097">
                  <c:v>1063.436344</c:v>
                </c:pt>
                <c:pt idx="24098">
                  <c:v>1063.436344</c:v>
                </c:pt>
                <c:pt idx="24099">
                  <c:v>1063.436344</c:v>
                </c:pt>
                <c:pt idx="24100">
                  <c:v>1063.436344</c:v>
                </c:pt>
                <c:pt idx="24101">
                  <c:v>1063.436344</c:v>
                </c:pt>
                <c:pt idx="24102">
                  <c:v>1063.436344</c:v>
                </c:pt>
                <c:pt idx="24103">
                  <c:v>1063.436344</c:v>
                </c:pt>
                <c:pt idx="24104">
                  <c:v>1063.436344</c:v>
                </c:pt>
                <c:pt idx="24105">
                  <c:v>1063.436344</c:v>
                </c:pt>
                <c:pt idx="24106">
                  <c:v>1063.436344</c:v>
                </c:pt>
                <c:pt idx="24107">
                  <c:v>1063.436344</c:v>
                </c:pt>
                <c:pt idx="24108">
                  <c:v>1063.436344</c:v>
                </c:pt>
                <c:pt idx="24109">
                  <c:v>1063.436344</c:v>
                </c:pt>
                <c:pt idx="24110">
                  <c:v>1063.436344</c:v>
                </c:pt>
                <c:pt idx="24111">
                  <c:v>1063.436344</c:v>
                </c:pt>
                <c:pt idx="24112">
                  <c:v>1063.436344</c:v>
                </c:pt>
                <c:pt idx="24113">
                  <c:v>1063.436344</c:v>
                </c:pt>
                <c:pt idx="24114">
                  <c:v>1063.436344</c:v>
                </c:pt>
                <c:pt idx="24115">
                  <c:v>1063.436344</c:v>
                </c:pt>
                <c:pt idx="24116">
                  <c:v>1063.436344</c:v>
                </c:pt>
                <c:pt idx="24117">
                  <c:v>1063.436344</c:v>
                </c:pt>
                <c:pt idx="24118">
                  <c:v>1063.436344</c:v>
                </c:pt>
                <c:pt idx="24119">
                  <c:v>1063.436344</c:v>
                </c:pt>
                <c:pt idx="24120">
                  <c:v>1063.436344</c:v>
                </c:pt>
                <c:pt idx="24121">
                  <c:v>1063.436344</c:v>
                </c:pt>
                <c:pt idx="24122">
                  <c:v>1063.436344</c:v>
                </c:pt>
                <c:pt idx="24123">
                  <c:v>1063.436344</c:v>
                </c:pt>
                <c:pt idx="24124">
                  <c:v>1063.436344</c:v>
                </c:pt>
                <c:pt idx="24125">
                  <c:v>1063.436344</c:v>
                </c:pt>
                <c:pt idx="24126">
                  <c:v>1063.436344</c:v>
                </c:pt>
                <c:pt idx="24127">
                  <c:v>1063.436344</c:v>
                </c:pt>
                <c:pt idx="24128">
                  <c:v>1063.436344</c:v>
                </c:pt>
                <c:pt idx="24129">
                  <c:v>1063.436344</c:v>
                </c:pt>
                <c:pt idx="24130">
                  <c:v>1063.436344</c:v>
                </c:pt>
                <c:pt idx="24131">
                  <c:v>1063.436344</c:v>
                </c:pt>
                <c:pt idx="24132">
                  <c:v>1063.436344</c:v>
                </c:pt>
                <c:pt idx="24133">
                  <c:v>1063.436344</c:v>
                </c:pt>
                <c:pt idx="24134">
                  <c:v>1063.436344</c:v>
                </c:pt>
                <c:pt idx="24135">
                  <c:v>1063.436344</c:v>
                </c:pt>
                <c:pt idx="24136">
                  <c:v>1063.436344</c:v>
                </c:pt>
                <c:pt idx="24137">
                  <c:v>1063.436344</c:v>
                </c:pt>
                <c:pt idx="24138">
                  <c:v>1063.436344</c:v>
                </c:pt>
                <c:pt idx="24139">
                  <c:v>1063.436344</c:v>
                </c:pt>
                <c:pt idx="24140">
                  <c:v>1063.436344</c:v>
                </c:pt>
                <c:pt idx="24141">
                  <c:v>1063.436344</c:v>
                </c:pt>
                <c:pt idx="24142">
                  <c:v>1063.436344</c:v>
                </c:pt>
                <c:pt idx="24143">
                  <c:v>1063.436344</c:v>
                </c:pt>
                <c:pt idx="24144">
                  <c:v>1063.436344</c:v>
                </c:pt>
                <c:pt idx="24145">
                  <c:v>1063.436344</c:v>
                </c:pt>
                <c:pt idx="24146">
                  <c:v>1063.436344</c:v>
                </c:pt>
                <c:pt idx="24147">
                  <c:v>1063.436344</c:v>
                </c:pt>
                <c:pt idx="24148">
                  <c:v>1063.436344</c:v>
                </c:pt>
                <c:pt idx="24149">
                  <c:v>1063.436344</c:v>
                </c:pt>
                <c:pt idx="24150">
                  <c:v>1063.436344</c:v>
                </c:pt>
                <c:pt idx="24151">
                  <c:v>1063.436344</c:v>
                </c:pt>
                <c:pt idx="24152">
                  <c:v>1063.436344</c:v>
                </c:pt>
                <c:pt idx="24153">
                  <c:v>1063.436344</c:v>
                </c:pt>
                <c:pt idx="24154">
                  <c:v>1063.436344</c:v>
                </c:pt>
                <c:pt idx="24155">
                  <c:v>1063.436344</c:v>
                </c:pt>
                <c:pt idx="24156">
                  <c:v>1063.436344</c:v>
                </c:pt>
                <c:pt idx="24157">
                  <c:v>1063.436344</c:v>
                </c:pt>
                <c:pt idx="24158">
                  <c:v>1063.436344</c:v>
                </c:pt>
                <c:pt idx="24159">
                  <c:v>1063.436344</c:v>
                </c:pt>
                <c:pt idx="24160">
                  <c:v>1063.436344</c:v>
                </c:pt>
                <c:pt idx="24161">
                  <c:v>1063.436344</c:v>
                </c:pt>
                <c:pt idx="24162">
                  <c:v>1063.436344</c:v>
                </c:pt>
                <c:pt idx="24163">
                  <c:v>1063.436344</c:v>
                </c:pt>
                <c:pt idx="24164">
                  <c:v>1063.436344</c:v>
                </c:pt>
                <c:pt idx="24165">
                  <c:v>1063.436344</c:v>
                </c:pt>
                <c:pt idx="24166">
                  <c:v>1063.436344</c:v>
                </c:pt>
                <c:pt idx="24167">
                  <c:v>1063.436344</c:v>
                </c:pt>
                <c:pt idx="24168">
                  <c:v>1063.436344</c:v>
                </c:pt>
                <c:pt idx="24169">
                  <c:v>1063.436344</c:v>
                </c:pt>
                <c:pt idx="24170">
                  <c:v>1063.436344</c:v>
                </c:pt>
                <c:pt idx="24171">
                  <c:v>1063.436344</c:v>
                </c:pt>
                <c:pt idx="24172">
                  <c:v>1063.436344</c:v>
                </c:pt>
                <c:pt idx="24173">
                  <c:v>1063.436344</c:v>
                </c:pt>
                <c:pt idx="24174">
                  <c:v>1063.436344</c:v>
                </c:pt>
                <c:pt idx="24175">
                  <c:v>1063.436344</c:v>
                </c:pt>
                <c:pt idx="24176">
                  <c:v>1063.436344</c:v>
                </c:pt>
                <c:pt idx="24177">
                  <c:v>1063.436344</c:v>
                </c:pt>
                <c:pt idx="24178">
                  <c:v>1063.436344</c:v>
                </c:pt>
                <c:pt idx="24179">
                  <c:v>1063.436344</c:v>
                </c:pt>
                <c:pt idx="24180">
                  <c:v>1063.436344</c:v>
                </c:pt>
                <c:pt idx="24181">
                  <c:v>1063.436344</c:v>
                </c:pt>
                <c:pt idx="24182">
                  <c:v>1063.436344</c:v>
                </c:pt>
                <c:pt idx="24183">
                  <c:v>1063.436344</c:v>
                </c:pt>
                <c:pt idx="24184">
                  <c:v>1063.436344</c:v>
                </c:pt>
                <c:pt idx="24185">
                  <c:v>1063.436344</c:v>
                </c:pt>
                <c:pt idx="24186">
                  <c:v>1063.436344</c:v>
                </c:pt>
                <c:pt idx="24187">
                  <c:v>1063.436344</c:v>
                </c:pt>
                <c:pt idx="24188">
                  <c:v>1063.436344</c:v>
                </c:pt>
                <c:pt idx="24189">
                  <c:v>1063.436344</c:v>
                </c:pt>
                <c:pt idx="24190">
                  <c:v>1063.436344</c:v>
                </c:pt>
                <c:pt idx="24191">
                  <c:v>1063.436344</c:v>
                </c:pt>
                <c:pt idx="24192">
                  <c:v>1063.436344</c:v>
                </c:pt>
                <c:pt idx="24193">
                  <c:v>1063.436344</c:v>
                </c:pt>
                <c:pt idx="24194">
                  <c:v>1063.436344</c:v>
                </c:pt>
                <c:pt idx="24195">
                  <c:v>1063.436344</c:v>
                </c:pt>
                <c:pt idx="24196">
                  <c:v>1063.436344</c:v>
                </c:pt>
                <c:pt idx="24197">
                  <c:v>1063.436344</c:v>
                </c:pt>
                <c:pt idx="24198">
                  <c:v>1063.436344</c:v>
                </c:pt>
                <c:pt idx="24199">
                  <c:v>1063.436344</c:v>
                </c:pt>
                <c:pt idx="24200">
                  <c:v>1063.436344</c:v>
                </c:pt>
                <c:pt idx="24201">
                  <c:v>1063.436344</c:v>
                </c:pt>
                <c:pt idx="24202">
                  <c:v>1063.436344</c:v>
                </c:pt>
                <c:pt idx="24203">
                  <c:v>1063.436344</c:v>
                </c:pt>
                <c:pt idx="24204">
                  <c:v>1063.436344</c:v>
                </c:pt>
                <c:pt idx="24205">
                  <c:v>1063.436344</c:v>
                </c:pt>
                <c:pt idx="24206">
                  <c:v>1063.436344</c:v>
                </c:pt>
                <c:pt idx="24207">
                  <c:v>1063.436344</c:v>
                </c:pt>
                <c:pt idx="24208">
                  <c:v>1063.436344</c:v>
                </c:pt>
                <c:pt idx="24209">
                  <c:v>1063.436344</c:v>
                </c:pt>
                <c:pt idx="24210">
                  <c:v>1063.436344</c:v>
                </c:pt>
                <c:pt idx="24211">
                  <c:v>1063.436344</c:v>
                </c:pt>
                <c:pt idx="24212">
                  <c:v>1063.436344</c:v>
                </c:pt>
                <c:pt idx="24213">
                  <c:v>1063.436344</c:v>
                </c:pt>
                <c:pt idx="24214">
                  <c:v>1063.436344</c:v>
                </c:pt>
                <c:pt idx="24215">
                  <c:v>1063.436344</c:v>
                </c:pt>
                <c:pt idx="24216">
                  <c:v>1063.436344</c:v>
                </c:pt>
                <c:pt idx="24217">
                  <c:v>1063.436344</c:v>
                </c:pt>
                <c:pt idx="24218">
                  <c:v>1063.436344</c:v>
                </c:pt>
                <c:pt idx="24219">
                  <c:v>1063.436344</c:v>
                </c:pt>
                <c:pt idx="24220">
                  <c:v>1063.436344</c:v>
                </c:pt>
                <c:pt idx="24221">
                  <c:v>1063.436344</c:v>
                </c:pt>
                <c:pt idx="24222">
                  <c:v>1063.436344</c:v>
                </c:pt>
                <c:pt idx="24223">
                  <c:v>1063.436344</c:v>
                </c:pt>
                <c:pt idx="24224">
                  <c:v>1063.436344</c:v>
                </c:pt>
                <c:pt idx="24225">
                  <c:v>1063.436344</c:v>
                </c:pt>
                <c:pt idx="24226">
                  <c:v>1063.436344</c:v>
                </c:pt>
                <c:pt idx="24227">
                  <c:v>1063.436344</c:v>
                </c:pt>
                <c:pt idx="24228">
                  <c:v>1063.436344</c:v>
                </c:pt>
                <c:pt idx="24229">
                  <c:v>1063.436344</c:v>
                </c:pt>
                <c:pt idx="24230">
                  <c:v>1063.436344</c:v>
                </c:pt>
                <c:pt idx="24231">
                  <c:v>1063.436344</c:v>
                </c:pt>
                <c:pt idx="24232">
                  <c:v>1063.436344</c:v>
                </c:pt>
                <c:pt idx="24233">
                  <c:v>1063.436344</c:v>
                </c:pt>
                <c:pt idx="24234">
                  <c:v>1063.436344</c:v>
                </c:pt>
                <c:pt idx="24235">
                  <c:v>1063.436344</c:v>
                </c:pt>
                <c:pt idx="24236">
                  <c:v>1063.436344</c:v>
                </c:pt>
                <c:pt idx="24237">
                  <c:v>1063.436344</c:v>
                </c:pt>
                <c:pt idx="24238">
                  <c:v>1063.436344</c:v>
                </c:pt>
                <c:pt idx="24239">
                  <c:v>1063.436344</c:v>
                </c:pt>
                <c:pt idx="24240">
                  <c:v>1063.436344</c:v>
                </c:pt>
                <c:pt idx="24241">
                  <c:v>1063.436344</c:v>
                </c:pt>
                <c:pt idx="24242">
                  <c:v>1063.436344</c:v>
                </c:pt>
                <c:pt idx="24243">
                  <c:v>1063.436344</c:v>
                </c:pt>
                <c:pt idx="24244">
                  <c:v>1063.436344</c:v>
                </c:pt>
                <c:pt idx="24245">
                  <c:v>1063.436344</c:v>
                </c:pt>
                <c:pt idx="24246">
                  <c:v>1063.436344</c:v>
                </c:pt>
                <c:pt idx="24247">
                  <c:v>1063.436344</c:v>
                </c:pt>
                <c:pt idx="24248">
                  <c:v>1063.436344</c:v>
                </c:pt>
                <c:pt idx="24249">
                  <c:v>1063.436344</c:v>
                </c:pt>
                <c:pt idx="24250">
                  <c:v>1063.436344</c:v>
                </c:pt>
                <c:pt idx="24251">
                  <c:v>1063.436344</c:v>
                </c:pt>
                <c:pt idx="24252">
                  <c:v>1063.436344</c:v>
                </c:pt>
                <c:pt idx="24253">
                  <c:v>1063.436344</c:v>
                </c:pt>
                <c:pt idx="24254">
                  <c:v>1063.436344</c:v>
                </c:pt>
                <c:pt idx="24255">
                  <c:v>1063.436344</c:v>
                </c:pt>
                <c:pt idx="24256">
                  <c:v>1063.436344</c:v>
                </c:pt>
                <c:pt idx="24257">
                  <c:v>1063.436344</c:v>
                </c:pt>
                <c:pt idx="24258">
                  <c:v>1063.436344</c:v>
                </c:pt>
                <c:pt idx="24259">
                  <c:v>1063.436344</c:v>
                </c:pt>
                <c:pt idx="24260">
                  <c:v>1063.436344</c:v>
                </c:pt>
                <c:pt idx="24261">
                  <c:v>1063.436344</c:v>
                </c:pt>
                <c:pt idx="24262">
                  <c:v>1063.436344</c:v>
                </c:pt>
                <c:pt idx="24263">
                  <c:v>1063.436344</c:v>
                </c:pt>
                <c:pt idx="24264">
                  <c:v>1063.436344</c:v>
                </c:pt>
                <c:pt idx="24265">
                  <c:v>1063.436344</c:v>
                </c:pt>
                <c:pt idx="24266">
                  <c:v>1063.436344</c:v>
                </c:pt>
                <c:pt idx="24267">
                  <c:v>1063.436344</c:v>
                </c:pt>
                <c:pt idx="24268">
                  <c:v>1063.436344</c:v>
                </c:pt>
                <c:pt idx="24269">
                  <c:v>1063.436344</c:v>
                </c:pt>
                <c:pt idx="24270">
                  <c:v>1063.436344</c:v>
                </c:pt>
                <c:pt idx="24271">
                  <c:v>1063.436344</c:v>
                </c:pt>
                <c:pt idx="24272">
                  <c:v>1063.436344</c:v>
                </c:pt>
                <c:pt idx="24273">
                  <c:v>1063.436344</c:v>
                </c:pt>
                <c:pt idx="24274">
                  <c:v>1063.436344</c:v>
                </c:pt>
                <c:pt idx="24275">
                  <c:v>1063.436344</c:v>
                </c:pt>
                <c:pt idx="24276">
                  <c:v>1063.436344</c:v>
                </c:pt>
                <c:pt idx="24277">
                  <c:v>1063.436344</c:v>
                </c:pt>
                <c:pt idx="24278">
                  <c:v>1063.436344</c:v>
                </c:pt>
                <c:pt idx="24279">
                  <c:v>1063.436344</c:v>
                </c:pt>
                <c:pt idx="24280">
                  <c:v>1063.436344</c:v>
                </c:pt>
                <c:pt idx="24281">
                  <c:v>1063.436344</c:v>
                </c:pt>
                <c:pt idx="24282">
                  <c:v>1063.436344</c:v>
                </c:pt>
                <c:pt idx="24283">
                  <c:v>1063.436344</c:v>
                </c:pt>
                <c:pt idx="24284">
                  <c:v>1063.436344</c:v>
                </c:pt>
                <c:pt idx="24285">
                  <c:v>1063.436344</c:v>
                </c:pt>
                <c:pt idx="24286">
                  <c:v>1063.436344</c:v>
                </c:pt>
                <c:pt idx="24287">
                  <c:v>1063.436344</c:v>
                </c:pt>
                <c:pt idx="24288">
                  <c:v>1063.436344</c:v>
                </c:pt>
                <c:pt idx="24289">
                  <c:v>1063.436344</c:v>
                </c:pt>
                <c:pt idx="24290">
                  <c:v>1063.436344</c:v>
                </c:pt>
                <c:pt idx="24291">
                  <c:v>1063.436344</c:v>
                </c:pt>
                <c:pt idx="24292">
                  <c:v>1063.436344</c:v>
                </c:pt>
                <c:pt idx="24293">
                  <c:v>1063.436344</c:v>
                </c:pt>
                <c:pt idx="24294">
                  <c:v>1063.436344</c:v>
                </c:pt>
                <c:pt idx="24295">
                  <c:v>1063.436344</c:v>
                </c:pt>
                <c:pt idx="24296">
                  <c:v>1063.436344</c:v>
                </c:pt>
                <c:pt idx="24297">
                  <c:v>1063.436344</c:v>
                </c:pt>
                <c:pt idx="24298">
                  <c:v>1063.436344</c:v>
                </c:pt>
                <c:pt idx="24299">
                  <c:v>1063.436344</c:v>
                </c:pt>
                <c:pt idx="24300">
                  <c:v>1063.436344</c:v>
                </c:pt>
                <c:pt idx="24301">
                  <c:v>1063.436344</c:v>
                </c:pt>
                <c:pt idx="24302">
                  <c:v>1063.436344</c:v>
                </c:pt>
                <c:pt idx="24303">
                  <c:v>1063.436344</c:v>
                </c:pt>
                <c:pt idx="24304">
                  <c:v>1063.436344</c:v>
                </c:pt>
                <c:pt idx="24305">
                  <c:v>1063.436344</c:v>
                </c:pt>
                <c:pt idx="24306">
                  <c:v>1063.436344</c:v>
                </c:pt>
                <c:pt idx="24307">
                  <c:v>1063.436344</c:v>
                </c:pt>
                <c:pt idx="24308">
                  <c:v>1063.436344</c:v>
                </c:pt>
                <c:pt idx="24309">
                  <c:v>1063.436344</c:v>
                </c:pt>
                <c:pt idx="24310">
                  <c:v>1063.436344</c:v>
                </c:pt>
                <c:pt idx="24311">
                  <c:v>1063.436344</c:v>
                </c:pt>
                <c:pt idx="24312">
                  <c:v>1063.436344</c:v>
                </c:pt>
                <c:pt idx="24313">
                  <c:v>1063.436344</c:v>
                </c:pt>
                <c:pt idx="24314">
                  <c:v>1063.436344</c:v>
                </c:pt>
                <c:pt idx="24315">
                  <c:v>1063.436344</c:v>
                </c:pt>
                <c:pt idx="24316">
                  <c:v>1063.436344</c:v>
                </c:pt>
                <c:pt idx="24317">
                  <c:v>1063.436344</c:v>
                </c:pt>
                <c:pt idx="24318">
                  <c:v>1063.436344</c:v>
                </c:pt>
                <c:pt idx="24319">
                  <c:v>1063.436344</c:v>
                </c:pt>
                <c:pt idx="24320">
                  <c:v>1063.436344</c:v>
                </c:pt>
                <c:pt idx="24321">
                  <c:v>1063.436344</c:v>
                </c:pt>
                <c:pt idx="24322">
                  <c:v>1063.436344</c:v>
                </c:pt>
                <c:pt idx="24323">
                  <c:v>1063.436344</c:v>
                </c:pt>
                <c:pt idx="24324">
                  <c:v>1063.436344</c:v>
                </c:pt>
                <c:pt idx="24325">
                  <c:v>1063.436344</c:v>
                </c:pt>
                <c:pt idx="24326">
                  <c:v>1063.436344</c:v>
                </c:pt>
                <c:pt idx="24327">
                  <c:v>1063.436344</c:v>
                </c:pt>
                <c:pt idx="24328">
                  <c:v>1063.436344</c:v>
                </c:pt>
                <c:pt idx="24329">
                  <c:v>1063.436344</c:v>
                </c:pt>
                <c:pt idx="24330">
                  <c:v>1063.436344</c:v>
                </c:pt>
                <c:pt idx="24331">
                  <c:v>1063.436344</c:v>
                </c:pt>
                <c:pt idx="24332">
                  <c:v>1063.436344</c:v>
                </c:pt>
                <c:pt idx="24333">
                  <c:v>1063.436344</c:v>
                </c:pt>
                <c:pt idx="24334">
                  <c:v>1063.436344</c:v>
                </c:pt>
                <c:pt idx="24335">
                  <c:v>1063.436344</c:v>
                </c:pt>
                <c:pt idx="24336">
                  <c:v>1063.436344</c:v>
                </c:pt>
                <c:pt idx="24337">
                  <c:v>1063.436344</c:v>
                </c:pt>
                <c:pt idx="24338">
                  <c:v>1063.436344</c:v>
                </c:pt>
                <c:pt idx="24339">
                  <c:v>1063.436344</c:v>
                </c:pt>
                <c:pt idx="24340">
                  <c:v>1063.436344</c:v>
                </c:pt>
                <c:pt idx="24341">
                  <c:v>1063.436344</c:v>
                </c:pt>
                <c:pt idx="24342">
                  <c:v>1063.436344</c:v>
                </c:pt>
                <c:pt idx="24343">
                  <c:v>1063.436344</c:v>
                </c:pt>
                <c:pt idx="24344">
                  <c:v>1063.436344</c:v>
                </c:pt>
                <c:pt idx="24345">
                  <c:v>1063.436344</c:v>
                </c:pt>
                <c:pt idx="24346">
                  <c:v>1063.436344</c:v>
                </c:pt>
                <c:pt idx="24347">
                  <c:v>1063.436344</c:v>
                </c:pt>
                <c:pt idx="24348">
                  <c:v>1063.436344</c:v>
                </c:pt>
                <c:pt idx="24349">
                  <c:v>1063.436344</c:v>
                </c:pt>
                <c:pt idx="24350">
                  <c:v>1063.436344</c:v>
                </c:pt>
                <c:pt idx="24351">
                  <c:v>1063.436344</c:v>
                </c:pt>
                <c:pt idx="24352">
                  <c:v>1063.436344</c:v>
                </c:pt>
                <c:pt idx="24353">
                  <c:v>1063.436344</c:v>
                </c:pt>
                <c:pt idx="24354">
                  <c:v>1063.436344</c:v>
                </c:pt>
                <c:pt idx="24355">
                  <c:v>1063.436344</c:v>
                </c:pt>
                <c:pt idx="24356">
                  <c:v>1063.436344</c:v>
                </c:pt>
                <c:pt idx="24357">
                  <c:v>1063.436344</c:v>
                </c:pt>
                <c:pt idx="24358">
                  <c:v>1063.436344</c:v>
                </c:pt>
                <c:pt idx="24359">
                  <c:v>1063.436344</c:v>
                </c:pt>
                <c:pt idx="24360">
                  <c:v>1063.436344</c:v>
                </c:pt>
                <c:pt idx="24361">
                  <c:v>1063.436344</c:v>
                </c:pt>
                <c:pt idx="24362">
                  <c:v>1063.436344</c:v>
                </c:pt>
                <c:pt idx="24363">
                  <c:v>1063.436344</c:v>
                </c:pt>
                <c:pt idx="24364">
                  <c:v>1063.436344</c:v>
                </c:pt>
                <c:pt idx="24365">
                  <c:v>1063.436344</c:v>
                </c:pt>
                <c:pt idx="24366">
                  <c:v>1063.436344</c:v>
                </c:pt>
                <c:pt idx="24367">
                  <c:v>1063.436344</c:v>
                </c:pt>
                <c:pt idx="24368">
                  <c:v>1063.436344</c:v>
                </c:pt>
                <c:pt idx="24369">
                  <c:v>1063.436344</c:v>
                </c:pt>
                <c:pt idx="24370">
                  <c:v>1063.436344</c:v>
                </c:pt>
                <c:pt idx="24371">
                  <c:v>1063.436344</c:v>
                </c:pt>
                <c:pt idx="24372">
                  <c:v>1063.436344</c:v>
                </c:pt>
                <c:pt idx="24373">
                  <c:v>1063.436344</c:v>
                </c:pt>
                <c:pt idx="24374">
                  <c:v>1063.436344</c:v>
                </c:pt>
                <c:pt idx="24375">
                  <c:v>1063.436344</c:v>
                </c:pt>
                <c:pt idx="24376">
                  <c:v>1063.436344</c:v>
                </c:pt>
                <c:pt idx="24377">
                  <c:v>1063.436344</c:v>
                </c:pt>
                <c:pt idx="24378">
                  <c:v>1063.436344</c:v>
                </c:pt>
                <c:pt idx="24379">
                  <c:v>1063.436344</c:v>
                </c:pt>
                <c:pt idx="24380">
                  <c:v>1063.436344</c:v>
                </c:pt>
                <c:pt idx="24381">
                  <c:v>1063.436344</c:v>
                </c:pt>
                <c:pt idx="24382">
                  <c:v>1063.436344</c:v>
                </c:pt>
                <c:pt idx="24383">
                  <c:v>1063.436344</c:v>
                </c:pt>
                <c:pt idx="24384">
                  <c:v>1063.436344</c:v>
                </c:pt>
                <c:pt idx="24385">
                  <c:v>1063.436344</c:v>
                </c:pt>
                <c:pt idx="24386">
                  <c:v>1063.436344</c:v>
                </c:pt>
                <c:pt idx="24387">
                  <c:v>1063.436344</c:v>
                </c:pt>
                <c:pt idx="24388">
                  <c:v>1063.436344</c:v>
                </c:pt>
                <c:pt idx="24389">
                  <c:v>1063.436344</c:v>
                </c:pt>
                <c:pt idx="24390">
                  <c:v>1063.436344</c:v>
                </c:pt>
                <c:pt idx="24391">
                  <c:v>1063.436344</c:v>
                </c:pt>
                <c:pt idx="24392">
                  <c:v>1063.436344</c:v>
                </c:pt>
                <c:pt idx="24393">
                  <c:v>1063.436344</c:v>
                </c:pt>
                <c:pt idx="24394">
                  <c:v>1063.436344</c:v>
                </c:pt>
                <c:pt idx="24395">
                  <c:v>1063.436344</c:v>
                </c:pt>
                <c:pt idx="24396">
                  <c:v>1063.436344</c:v>
                </c:pt>
                <c:pt idx="24397">
                  <c:v>1063.436344</c:v>
                </c:pt>
                <c:pt idx="24398">
                  <c:v>1063.436344</c:v>
                </c:pt>
                <c:pt idx="24399">
                  <c:v>1063.436344</c:v>
                </c:pt>
                <c:pt idx="24400">
                  <c:v>1063.436344</c:v>
                </c:pt>
                <c:pt idx="24401">
                  <c:v>1063.436344</c:v>
                </c:pt>
                <c:pt idx="24402">
                  <c:v>1063.436344</c:v>
                </c:pt>
                <c:pt idx="24403">
                  <c:v>1063.436344</c:v>
                </c:pt>
                <c:pt idx="24404">
                  <c:v>1063.436344</c:v>
                </c:pt>
                <c:pt idx="24405">
                  <c:v>1063.436344</c:v>
                </c:pt>
                <c:pt idx="24406">
                  <c:v>1063.436344</c:v>
                </c:pt>
                <c:pt idx="24407">
                  <c:v>1063.436344</c:v>
                </c:pt>
                <c:pt idx="24408">
                  <c:v>1063.436344</c:v>
                </c:pt>
                <c:pt idx="24409">
                  <c:v>1063.436344</c:v>
                </c:pt>
                <c:pt idx="24410">
                  <c:v>1063.436344</c:v>
                </c:pt>
                <c:pt idx="24411">
                  <c:v>1063.436344</c:v>
                </c:pt>
                <c:pt idx="24412">
                  <c:v>1063.436344</c:v>
                </c:pt>
                <c:pt idx="24413">
                  <c:v>1063.436344</c:v>
                </c:pt>
                <c:pt idx="24414">
                  <c:v>1063.436344</c:v>
                </c:pt>
                <c:pt idx="24415">
                  <c:v>1063.436344</c:v>
                </c:pt>
                <c:pt idx="24416">
                  <c:v>1063.436344</c:v>
                </c:pt>
                <c:pt idx="24417">
                  <c:v>1063.436344</c:v>
                </c:pt>
                <c:pt idx="24418">
                  <c:v>1063.436344</c:v>
                </c:pt>
                <c:pt idx="24419">
                  <c:v>1063.436344</c:v>
                </c:pt>
                <c:pt idx="24420">
                  <c:v>1063.436344</c:v>
                </c:pt>
                <c:pt idx="24421">
                  <c:v>1063.436344</c:v>
                </c:pt>
                <c:pt idx="24422">
                  <c:v>1063.436344</c:v>
                </c:pt>
                <c:pt idx="24423">
                  <c:v>1063.436344</c:v>
                </c:pt>
                <c:pt idx="24424">
                  <c:v>1063.436344</c:v>
                </c:pt>
                <c:pt idx="24425">
                  <c:v>1063.436344</c:v>
                </c:pt>
                <c:pt idx="24426">
                  <c:v>1063.436344</c:v>
                </c:pt>
                <c:pt idx="24427">
                  <c:v>1063.436344</c:v>
                </c:pt>
                <c:pt idx="24428">
                  <c:v>1063.436344</c:v>
                </c:pt>
                <c:pt idx="24429">
                  <c:v>1063.436344</c:v>
                </c:pt>
                <c:pt idx="24430">
                  <c:v>1063.436344</c:v>
                </c:pt>
                <c:pt idx="24431">
                  <c:v>1063.436344</c:v>
                </c:pt>
                <c:pt idx="24432">
                  <c:v>1063.436344</c:v>
                </c:pt>
                <c:pt idx="24433">
                  <c:v>1063.436344</c:v>
                </c:pt>
                <c:pt idx="24434">
                  <c:v>1063.436344</c:v>
                </c:pt>
                <c:pt idx="24435">
                  <c:v>1063.436344</c:v>
                </c:pt>
                <c:pt idx="24436">
                  <c:v>1063.436344</c:v>
                </c:pt>
                <c:pt idx="24437">
                  <c:v>1063.436344</c:v>
                </c:pt>
                <c:pt idx="24438">
                  <c:v>1063.436344</c:v>
                </c:pt>
                <c:pt idx="24439">
                  <c:v>1063.436344</c:v>
                </c:pt>
                <c:pt idx="24440">
                  <c:v>1063.436344</c:v>
                </c:pt>
                <c:pt idx="24441">
                  <c:v>1063.436344</c:v>
                </c:pt>
                <c:pt idx="24442">
                  <c:v>1063.436344</c:v>
                </c:pt>
                <c:pt idx="24443">
                  <c:v>1063.436344</c:v>
                </c:pt>
                <c:pt idx="24444">
                  <c:v>1063.436344</c:v>
                </c:pt>
                <c:pt idx="24445">
                  <c:v>1063.436344</c:v>
                </c:pt>
                <c:pt idx="24446">
                  <c:v>1063.436344</c:v>
                </c:pt>
                <c:pt idx="24447">
                  <c:v>1063.436344</c:v>
                </c:pt>
                <c:pt idx="24448">
                  <c:v>1063.436344</c:v>
                </c:pt>
                <c:pt idx="24449">
                  <c:v>1063.436344</c:v>
                </c:pt>
                <c:pt idx="24450">
                  <c:v>1063.436344</c:v>
                </c:pt>
                <c:pt idx="24451">
                  <c:v>1063.436344</c:v>
                </c:pt>
                <c:pt idx="24452">
                  <c:v>1063.436344</c:v>
                </c:pt>
                <c:pt idx="24453">
                  <c:v>1063.436344</c:v>
                </c:pt>
                <c:pt idx="24454">
                  <c:v>1063.436344</c:v>
                </c:pt>
                <c:pt idx="24455">
                  <c:v>1063.436344</c:v>
                </c:pt>
                <c:pt idx="24456">
                  <c:v>1063.436344</c:v>
                </c:pt>
                <c:pt idx="24457">
                  <c:v>1063.436344</c:v>
                </c:pt>
                <c:pt idx="24458">
                  <c:v>1063.436344</c:v>
                </c:pt>
                <c:pt idx="24459">
                  <c:v>1063.436344</c:v>
                </c:pt>
                <c:pt idx="24460">
                  <c:v>1063.436344</c:v>
                </c:pt>
                <c:pt idx="24461">
                  <c:v>1063.436344</c:v>
                </c:pt>
                <c:pt idx="24462">
                  <c:v>1063.436344</c:v>
                </c:pt>
                <c:pt idx="24463">
                  <c:v>1063.436344</c:v>
                </c:pt>
                <c:pt idx="24464">
                  <c:v>1063.436344</c:v>
                </c:pt>
                <c:pt idx="24465">
                  <c:v>1063.436344</c:v>
                </c:pt>
                <c:pt idx="24466">
                  <c:v>1063.436344</c:v>
                </c:pt>
                <c:pt idx="24467">
                  <c:v>1063.436344</c:v>
                </c:pt>
                <c:pt idx="24468">
                  <c:v>1063.436344</c:v>
                </c:pt>
                <c:pt idx="24469">
                  <c:v>1063.436344</c:v>
                </c:pt>
                <c:pt idx="24470">
                  <c:v>1063.436344</c:v>
                </c:pt>
                <c:pt idx="24471">
                  <c:v>1063.436344</c:v>
                </c:pt>
                <c:pt idx="24472">
                  <c:v>1063.436344</c:v>
                </c:pt>
                <c:pt idx="24473">
                  <c:v>1063.436344</c:v>
                </c:pt>
                <c:pt idx="24474">
                  <c:v>1063.436344</c:v>
                </c:pt>
                <c:pt idx="24475">
                  <c:v>1063.436344</c:v>
                </c:pt>
                <c:pt idx="24476">
                  <c:v>1063.436344</c:v>
                </c:pt>
                <c:pt idx="24477">
                  <c:v>1063.436344</c:v>
                </c:pt>
                <c:pt idx="24478">
                  <c:v>1063.436344</c:v>
                </c:pt>
                <c:pt idx="24479">
                  <c:v>1063.436344</c:v>
                </c:pt>
                <c:pt idx="24480">
                  <c:v>1063.436344</c:v>
                </c:pt>
                <c:pt idx="24481">
                  <c:v>1063.436344</c:v>
                </c:pt>
                <c:pt idx="24482">
                  <c:v>1063.436344</c:v>
                </c:pt>
                <c:pt idx="24483">
                  <c:v>1063.436344</c:v>
                </c:pt>
                <c:pt idx="24484">
                  <c:v>1063.436344</c:v>
                </c:pt>
                <c:pt idx="24485">
                  <c:v>1063.436344</c:v>
                </c:pt>
                <c:pt idx="24486">
                  <c:v>1063.436344</c:v>
                </c:pt>
                <c:pt idx="24487">
                  <c:v>1063.436344</c:v>
                </c:pt>
                <c:pt idx="24488">
                  <c:v>1063.436344</c:v>
                </c:pt>
                <c:pt idx="24489">
                  <c:v>1063.436344</c:v>
                </c:pt>
                <c:pt idx="24490">
                  <c:v>1063.436344</c:v>
                </c:pt>
                <c:pt idx="24491">
                  <c:v>1063.436344</c:v>
                </c:pt>
                <c:pt idx="24492">
                  <c:v>1063.436344</c:v>
                </c:pt>
                <c:pt idx="24493">
                  <c:v>1063.436344</c:v>
                </c:pt>
                <c:pt idx="24494">
                  <c:v>1063.436344</c:v>
                </c:pt>
                <c:pt idx="24495">
                  <c:v>1063.436344</c:v>
                </c:pt>
                <c:pt idx="24496">
                  <c:v>1063.436344</c:v>
                </c:pt>
                <c:pt idx="24497">
                  <c:v>1063.436344</c:v>
                </c:pt>
                <c:pt idx="24498">
                  <c:v>1063.436344</c:v>
                </c:pt>
                <c:pt idx="24499">
                  <c:v>1063.436344</c:v>
                </c:pt>
                <c:pt idx="24500">
                  <c:v>1063.436344</c:v>
                </c:pt>
                <c:pt idx="24501">
                  <c:v>1063.436344</c:v>
                </c:pt>
                <c:pt idx="24502">
                  <c:v>1063.436344</c:v>
                </c:pt>
                <c:pt idx="24503">
                  <c:v>1063.436344</c:v>
                </c:pt>
                <c:pt idx="24504">
                  <c:v>1063.436344</c:v>
                </c:pt>
                <c:pt idx="24505">
                  <c:v>1063.436344</c:v>
                </c:pt>
                <c:pt idx="24506">
                  <c:v>1063.436344</c:v>
                </c:pt>
                <c:pt idx="24507">
                  <c:v>1063.436344</c:v>
                </c:pt>
                <c:pt idx="24508">
                  <c:v>1063.436344</c:v>
                </c:pt>
                <c:pt idx="24509">
                  <c:v>1063.436344</c:v>
                </c:pt>
                <c:pt idx="24510">
                  <c:v>1063.436344</c:v>
                </c:pt>
                <c:pt idx="24511">
                  <c:v>1063.436344</c:v>
                </c:pt>
                <c:pt idx="24512">
                  <c:v>1063.436344</c:v>
                </c:pt>
                <c:pt idx="24513">
                  <c:v>1063.436344</c:v>
                </c:pt>
                <c:pt idx="24514">
                  <c:v>1063.436344</c:v>
                </c:pt>
                <c:pt idx="24515">
                  <c:v>1063.436344</c:v>
                </c:pt>
                <c:pt idx="24516">
                  <c:v>1063.436344</c:v>
                </c:pt>
                <c:pt idx="24517">
                  <c:v>1063.436344</c:v>
                </c:pt>
                <c:pt idx="24518">
                  <c:v>1063.436344</c:v>
                </c:pt>
                <c:pt idx="24519">
                  <c:v>1063.436344</c:v>
                </c:pt>
                <c:pt idx="24520">
                  <c:v>1063.436344</c:v>
                </c:pt>
                <c:pt idx="24521">
                  <c:v>1063.436344</c:v>
                </c:pt>
                <c:pt idx="24522">
                  <c:v>1063.436344</c:v>
                </c:pt>
                <c:pt idx="24523">
                  <c:v>1063.436344</c:v>
                </c:pt>
                <c:pt idx="24524">
                  <c:v>1063.436344</c:v>
                </c:pt>
                <c:pt idx="24525">
                  <c:v>1063.436344</c:v>
                </c:pt>
                <c:pt idx="24526">
                  <c:v>1063.436344</c:v>
                </c:pt>
                <c:pt idx="24527">
                  <c:v>1063.436344</c:v>
                </c:pt>
                <c:pt idx="24528">
                  <c:v>1063.436344</c:v>
                </c:pt>
                <c:pt idx="24529">
                  <c:v>1063.436344</c:v>
                </c:pt>
                <c:pt idx="24530">
                  <c:v>1063.436344</c:v>
                </c:pt>
                <c:pt idx="24531">
                  <c:v>1063.436344</c:v>
                </c:pt>
                <c:pt idx="24532">
                  <c:v>1063.436344</c:v>
                </c:pt>
                <c:pt idx="24533">
                  <c:v>1063.436344</c:v>
                </c:pt>
                <c:pt idx="24534">
                  <c:v>1063.436344</c:v>
                </c:pt>
                <c:pt idx="24535">
                  <c:v>1063.436344</c:v>
                </c:pt>
                <c:pt idx="24536">
                  <c:v>1063.436344</c:v>
                </c:pt>
                <c:pt idx="24537">
                  <c:v>1063.436344</c:v>
                </c:pt>
                <c:pt idx="24538">
                  <c:v>1063.436344</c:v>
                </c:pt>
                <c:pt idx="24539">
                  <c:v>1063.436344</c:v>
                </c:pt>
                <c:pt idx="24540">
                  <c:v>1063.436344</c:v>
                </c:pt>
                <c:pt idx="24541">
                  <c:v>1063.436344</c:v>
                </c:pt>
                <c:pt idx="24542">
                  <c:v>1063.436344</c:v>
                </c:pt>
                <c:pt idx="24543">
                  <c:v>1063.436344</c:v>
                </c:pt>
                <c:pt idx="24544">
                  <c:v>1063.436344</c:v>
                </c:pt>
                <c:pt idx="24545">
                  <c:v>1063.436344</c:v>
                </c:pt>
                <c:pt idx="24546">
                  <c:v>1063.436344</c:v>
                </c:pt>
                <c:pt idx="24547">
                  <c:v>1063.436344</c:v>
                </c:pt>
                <c:pt idx="24548">
                  <c:v>1063.436344</c:v>
                </c:pt>
                <c:pt idx="24549">
                  <c:v>1063.436344</c:v>
                </c:pt>
                <c:pt idx="24550">
                  <c:v>1063.436344</c:v>
                </c:pt>
                <c:pt idx="24551">
                  <c:v>1063.436344</c:v>
                </c:pt>
                <c:pt idx="24552">
                  <c:v>1063.436344</c:v>
                </c:pt>
                <c:pt idx="24553">
                  <c:v>1063.436344</c:v>
                </c:pt>
                <c:pt idx="24554">
                  <c:v>1063.436344</c:v>
                </c:pt>
                <c:pt idx="24555">
                  <c:v>1063.436344</c:v>
                </c:pt>
                <c:pt idx="24556">
                  <c:v>1063.436344</c:v>
                </c:pt>
                <c:pt idx="24557">
                  <c:v>1063.436344</c:v>
                </c:pt>
                <c:pt idx="24558">
                  <c:v>1063.436344</c:v>
                </c:pt>
                <c:pt idx="24559">
                  <c:v>1063.436344</c:v>
                </c:pt>
                <c:pt idx="24560">
                  <c:v>1063.436344</c:v>
                </c:pt>
                <c:pt idx="24561">
                  <c:v>1063.436344</c:v>
                </c:pt>
                <c:pt idx="24562">
                  <c:v>1063.436344</c:v>
                </c:pt>
                <c:pt idx="24563">
                  <c:v>1063.436344</c:v>
                </c:pt>
                <c:pt idx="24564">
                  <c:v>1063.436344</c:v>
                </c:pt>
                <c:pt idx="24565">
                  <c:v>1063.436344</c:v>
                </c:pt>
                <c:pt idx="24566">
                  <c:v>1063.436344</c:v>
                </c:pt>
                <c:pt idx="24567">
                  <c:v>1063.436344</c:v>
                </c:pt>
                <c:pt idx="24568">
                  <c:v>1063.436344</c:v>
                </c:pt>
                <c:pt idx="24569">
                  <c:v>1063.436344</c:v>
                </c:pt>
                <c:pt idx="24570">
                  <c:v>1063.436344</c:v>
                </c:pt>
                <c:pt idx="24571">
                  <c:v>1063.436344</c:v>
                </c:pt>
                <c:pt idx="24572">
                  <c:v>1063.436344</c:v>
                </c:pt>
                <c:pt idx="24573">
                  <c:v>1063.436344</c:v>
                </c:pt>
                <c:pt idx="24574">
                  <c:v>1063.436344</c:v>
                </c:pt>
                <c:pt idx="24575">
                  <c:v>1063.436344</c:v>
                </c:pt>
                <c:pt idx="24576">
                  <c:v>1063.436344</c:v>
                </c:pt>
                <c:pt idx="24577">
                  <c:v>1063.436344</c:v>
                </c:pt>
                <c:pt idx="24578">
                  <c:v>1063.436344</c:v>
                </c:pt>
                <c:pt idx="24579">
                  <c:v>1063.436344</c:v>
                </c:pt>
                <c:pt idx="24580">
                  <c:v>1063.436344</c:v>
                </c:pt>
                <c:pt idx="24581">
                  <c:v>1063.436344</c:v>
                </c:pt>
                <c:pt idx="24582">
                  <c:v>1063.436344</c:v>
                </c:pt>
                <c:pt idx="24583">
                  <c:v>1063.436344</c:v>
                </c:pt>
                <c:pt idx="24584">
                  <c:v>1063.436344</c:v>
                </c:pt>
                <c:pt idx="24585">
                  <c:v>1063.436344</c:v>
                </c:pt>
                <c:pt idx="24586">
                  <c:v>1063.436344</c:v>
                </c:pt>
                <c:pt idx="24587">
                  <c:v>1063.436344</c:v>
                </c:pt>
                <c:pt idx="24588">
                  <c:v>1063.436344</c:v>
                </c:pt>
                <c:pt idx="24589">
                  <c:v>1063.436344</c:v>
                </c:pt>
                <c:pt idx="24590">
                  <c:v>1063.436344</c:v>
                </c:pt>
                <c:pt idx="24591">
                  <c:v>1063.436344</c:v>
                </c:pt>
                <c:pt idx="24592">
                  <c:v>1063.436344</c:v>
                </c:pt>
                <c:pt idx="24593">
                  <c:v>1063.436344</c:v>
                </c:pt>
                <c:pt idx="24594">
                  <c:v>1063.436344</c:v>
                </c:pt>
                <c:pt idx="24595">
                  <c:v>1063.436344</c:v>
                </c:pt>
                <c:pt idx="24596">
                  <c:v>1063.436344</c:v>
                </c:pt>
                <c:pt idx="24597">
                  <c:v>1063.436344</c:v>
                </c:pt>
                <c:pt idx="24598">
                  <c:v>1063.436344</c:v>
                </c:pt>
                <c:pt idx="24599">
                  <c:v>1063.436344</c:v>
                </c:pt>
                <c:pt idx="24600">
                  <c:v>1063.436344</c:v>
                </c:pt>
                <c:pt idx="24601">
                  <c:v>1063.436344</c:v>
                </c:pt>
                <c:pt idx="24602">
                  <c:v>1063.436344</c:v>
                </c:pt>
                <c:pt idx="24603">
                  <c:v>1063.436344</c:v>
                </c:pt>
                <c:pt idx="24604">
                  <c:v>1063.436344</c:v>
                </c:pt>
                <c:pt idx="24605">
                  <c:v>1063.436344</c:v>
                </c:pt>
                <c:pt idx="24606">
                  <c:v>1063.436344</c:v>
                </c:pt>
                <c:pt idx="24607">
                  <c:v>1063.436344</c:v>
                </c:pt>
                <c:pt idx="24608">
                  <c:v>1063.436344</c:v>
                </c:pt>
                <c:pt idx="24609">
                  <c:v>1063.436344</c:v>
                </c:pt>
                <c:pt idx="24610">
                  <c:v>1063.436344</c:v>
                </c:pt>
                <c:pt idx="24611">
                  <c:v>1063.436344</c:v>
                </c:pt>
                <c:pt idx="24612">
                  <c:v>1063.436344</c:v>
                </c:pt>
                <c:pt idx="24613">
                  <c:v>1063.436344</c:v>
                </c:pt>
                <c:pt idx="24614">
                  <c:v>1063.436344</c:v>
                </c:pt>
                <c:pt idx="24615">
                  <c:v>1063.436344</c:v>
                </c:pt>
                <c:pt idx="24616">
                  <c:v>1063.436344</c:v>
                </c:pt>
                <c:pt idx="24617">
                  <c:v>1063.436344</c:v>
                </c:pt>
                <c:pt idx="24618">
                  <c:v>1063.436344</c:v>
                </c:pt>
                <c:pt idx="24619">
                  <c:v>1063.436344</c:v>
                </c:pt>
                <c:pt idx="24620">
                  <c:v>1063.436344</c:v>
                </c:pt>
                <c:pt idx="24621">
                  <c:v>1063.436344</c:v>
                </c:pt>
                <c:pt idx="24622">
                  <c:v>1063.436344</c:v>
                </c:pt>
                <c:pt idx="24623">
                  <c:v>1063.436344</c:v>
                </c:pt>
                <c:pt idx="24624">
                  <c:v>1063.436344</c:v>
                </c:pt>
                <c:pt idx="24625">
                  <c:v>1063.436344</c:v>
                </c:pt>
                <c:pt idx="24626">
                  <c:v>1063.436344</c:v>
                </c:pt>
                <c:pt idx="24627">
                  <c:v>1063.436344</c:v>
                </c:pt>
                <c:pt idx="24628">
                  <c:v>1063.436344</c:v>
                </c:pt>
                <c:pt idx="24629">
                  <c:v>1063.436344</c:v>
                </c:pt>
                <c:pt idx="24630">
                  <c:v>1063.436344</c:v>
                </c:pt>
                <c:pt idx="24631">
                  <c:v>1063.436344</c:v>
                </c:pt>
                <c:pt idx="24632">
                  <c:v>1063.436344</c:v>
                </c:pt>
                <c:pt idx="24633">
                  <c:v>1063.436344</c:v>
                </c:pt>
                <c:pt idx="24634">
                  <c:v>1063.436344</c:v>
                </c:pt>
                <c:pt idx="24635">
                  <c:v>1063.436344</c:v>
                </c:pt>
                <c:pt idx="24636">
                  <c:v>1063.436344</c:v>
                </c:pt>
                <c:pt idx="24637">
                  <c:v>1063.436344</c:v>
                </c:pt>
                <c:pt idx="24638">
                  <c:v>1063.436344</c:v>
                </c:pt>
                <c:pt idx="24639">
                  <c:v>1063.436344</c:v>
                </c:pt>
                <c:pt idx="24640">
                  <c:v>1063.436344</c:v>
                </c:pt>
                <c:pt idx="24641">
                  <c:v>1063.436344</c:v>
                </c:pt>
                <c:pt idx="24642">
                  <c:v>1063.436344</c:v>
                </c:pt>
                <c:pt idx="24643">
                  <c:v>1063.436344</c:v>
                </c:pt>
                <c:pt idx="24644">
                  <c:v>1063.436344</c:v>
                </c:pt>
                <c:pt idx="24645">
                  <c:v>1063.436344</c:v>
                </c:pt>
                <c:pt idx="24646">
                  <c:v>1063.436344</c:v>
                </c:pt>
                <c:pt idx="24647">
                  <c:v>1063.436344</c:v>
                </c:pt>
                <c:pt idx="24648">
                  <c:v>1063.436344</c:v>
                </c:pt>
                <c:pt idx="24649">
                  <c:v>1063.436344</c:v>
                </c:pt>
                <c:pt idx="24650">
                  <c:v>1063.436344</c:v>
                </c:pt>
                <c:pt idx="24651">
                  <c:v>1063.436344</c:v>
                </c:pt>
                <c:pt idx="24652">
                  <c:v>1063.436344</c:v>
                </c:pt>
                <c:pt idx="24653">
                  <c:v>1063.436344</c:v>
                </c:pt>
                <c:pt idx="24654">
                  <c:v>1063.436344</c:v>
                </c:pt>
                <c:pt idx="24655">
                  <c:v>1063.436344</c:v>
                </c:pt>
                <c:pt idx="24656">
                  <c:v>1063.436344</c:v>
                </c:pt>
                <c:pt idx="24657">
                  <c:v>1063.436344</c:v>
                </c:pt>
                <c:pt idx="24658">
                  <c:v>1063.436344</c:v>
                </c:pt>
                <c:pt idx="24659">
                  <c:v>1063.436344</c:v>
                </c:pt>
                <c:pt idx="24660">
                  <c:v>1063.436344</c:v>
                </c:pt>
                <c:pt idx="24661">
                  <c:v>1063.436344</c:v>
                </c:pt>
                <c:pt idx="24662">
                  <c:v>1063.436344</c:v>
                </c:pt>
                <c:pt idx="24663">
                  <c:v>1063.436344</c:v>
                </c:pt>
                <c:pt idx="24664">
                  <c:v>1063.436344</c:v>
                </c:pt>
                <c:pt idx="24665">
                  <c:v>1063.436344</c:v>
                </c:pt>
                <c:pt idx="24666">
                  <c:v>1063.436344</c:v>
                </c:pt>
                <c:pt idx="24667">
                  <c:v>1063.436344</c:v>
                </c:pt>
                <c:pt idx="24668">
                  <c:v>1063.436344</c:v>
                </c:pt>
                <c:pt idx="24669">
                  <c:v>1063.436344</c:v>
                </c:pt>
                <c:pt idx="24670">
                  <c:v>1063.436344</c:v>
                </c:pt>
                <c:pt idx="24671">
                  <c:v>1063.436344</c:v>
                </c:pt>
                <c:pt idx="24672">
                  <c:v>1063.436344</c:v>
                </c:pt>
                <c:pt idx="24673">
                  <c:v>1063.436344</c:v>
                </c:pt>
                <c:pt idx="24674">
                  <c:v>1063.436344</c:v>
                </c:pt>
                <c:pt idx="24675">
                  <c:v>1063.436344</c:v>
                </c:pt>
                <c:pt idx="24676">
                  <c:v>1063.436344</c:v>
                </c:pt>
                <c:pt idx="24677">
                  <c:v>1063.436344</c:v>
                </c:pt>
                <c:pt idx="24678">
                  <c:v>1063.436344</c:v>
                </c:pt>
                <c:pt idx="24679">
                  <c:v>1063.436344</c:v>
                </c:pt>
                <c:pt idx="24680">
                  <c:v>1063.436344</c:v>
                </c:pt>
                <c:pt idx="24681">
                  <c:v>1063.436344</c:v>
                </c:pt>
                <c:pt idx="24682">
                  <c:v>1063.436344</c:v>
                </c:pt>
                <c:pt idx="24683">
                  <c:v>1063.436344</c:v>
                </c:pt>
                <c:pt idx="24684">
                  <c:v>1063.436344</c:v>
                </c:pt>
                <c:pt idx="24685">
                  <c:v>1063.436344</c:v>
                </c:pt>
                <c:pt idx="24686">
                  <c:v>1063.436344</c:v>
                </c:pt>
                <c:pt idx="24687">
                  <c:v>1063.436344</c:v>
                </c:pt>
                <c:pt idx="24688">
                  <c:v>1063.436344</c:v>
                </c:pt>
                <c:pt idx="24689">
                  <c:v>1063.436344</c:v>
                </c:pt>
                <c:pt idx="24690">
                  <c:v>1063.436344</c:v>
                </c:pt>
                <c:pt idx="24691">
                  <c:v>1063.436344</c:v>
                </c:pt>
                <c:pt idx="24692">
                  <c:v>1063.436344</c:v>
                </c:pt>
                <c:pt idx="24693">
                  <c:v>1063.436344</c:v>
                </c:pt>
                <c:pt idx="24694">
                  <c:v>1063.436344</c:v>
                </c:pt>
                <c:pt idx="24695">
                  <c:v>1063.436344</c:v>
                </c:pt>
                <c:pt idx="24696">
                  <c:v>1063.436344</c:v>
                </c:pt>
                <c:pt idx="24697">
                  <c:v>1063.436344</c:v>
                </c:pt>
                <c:pt idx="24698">
                  <c:v>1063.436344</c:v>
                </c:pt>
                <c:pt idx="24699">
                  <c:v>1063.436344</c:v>
                </c:pt>
                <c:pt idx="24700">
                  <c:v>1063.436344</c:v>
                </c:pt>
                <c:pt idx="24701">
                  <c:v>1063.436344</c:v>
                </c:pt>
                <c:pt idx="24702">
                  <c:v>1063.436344</c:v>
                </c:pt>
                <c:pt idx="24703">
                  <c:v>1063.436344</c:v>
                </c:pt>
                <c:pt idx="24704">
                  <c:v>1063.436344</c:v>
                </c:pt>
                <c:pt idx="24705">
                  <c:v>1063.436344</c:v>
                </c:pt>
                <c:pt idx="24706">
                  <c:v>1063.436344</c:v>
                </c:pt>
                <c:pt idx="24707">
                  <c:v>1063.436344</c:v>
                </c:pt>
                <c:pt idx="24708">
                  <c:v>1063.436344</c:v>
                </c:pt>
                <c:pt idx="24709">
                  <c:v>1063.436344</c:v>
                </c:pt>
                <c:pt idx="24710">
                  <c:v>1063.436344</c:v>
                </c:pt>
                <c:pt idx="24711">
                  <c:v>1063.436344</c:v>
                </c:pt>
                <c:pt idx="24712">
                  <c:v>1063.436344</c:v>
                </c:pt>
                <c:pt idx="24713">
                  <c:v>1063.436344</c:v>
                </c:pt>
                <c:pt idx="24714">
                  <c:v>1063.436344</c:v>
                </c:pt>
                <c:pt idx="24715">
                  <c:v>1063.436344</c:v>
                </c:pt>
                <c:pt idx="24716">
                  <c:v>1063.436344</c:v>
                </c:pt>
                <c:pt idx="24717">
                  <c:v>1063.436344</c:v>
                </c:pt>
                <c:pt idx="24718">
                  <c:v>1063.436344</c:v>
                </c:pt>
                <c:pt idx="24719">
                  <c:v>1063.436344</c:v>
                </c:pt>
                <c:pt idx="24720">
                  <c:v>1063.436344</c:v>
                </c:pt>
                <c:pt idx="24721">
                  <c:v>1063.436344</c:v>
                </c:pt>
                <c:pt idx="24722">
                  <c:v>1063.436344</c:v>
                </c:pt>
                <c:pt idx="24723">
                  <c:v>1063.436344</c:v>
                </c:pt>
                <c:pt idx="24724">
                  <c:v>1063.436344</c:v>
                </c:pt>
                <c:pt idx="24725">
                  <c:v>1063.436344</c:v>
                </c:pt>
                <c:pt idx="24726">
                  <c:v>1063.436344</c:v>
                </c:pt>
                <c:pt idx="24727">
                  <c:v>1063.436344</c:v>
                </c:pt>
                <c:pt idx="24728">
                  <c:v>1063.436344</c:v>
                </c:pt>
                <c:pt idx="24729">
                  <c:v>1063.436344</c:v>
                </c:pt>
                <c:pt idx="24730">
                  <c:v>1063.436344</c:v>
                </c:pt>
                <c:pt idx="24731">
                  <c:v>1063.436344</c:v>
                </c:pt>
                <c:pt idx="24732">
                  <c:v>1063.436344</c:v>
                </c:pt>
                <c:pt idx="24733">
                  <c:v>1063.436344</c:v>
                </c:pt>
                <c:pt idx="24734">
                  <c:v>1063.436344</c:v>
                </c:pt>
                <c:pt idx="24735">
                  <c:v>1063.436344</c:v>
                </c:pt>
                <c:pt idx="24736">
                  <c:v>1063.436344</c:v>
                </c:pt>
                <c:pt idx="24737">
                  <c:v>1063.436344</c:v>
                </c:pt>
                <c:pt idx="24738">
                  <c:v>1063.436344</c:v>
                </c:pt>
                <c:pt idx="24739">
                  <c:v>1063.436344</c:v>
                </c:pt>
                <c:pt idx="24740">
                  <c:v>1063.436344</c:v>
                </c:pt>
                <c:pt idx="24741">
                  <c:v>1063.436344</c:v>
                </c:pt>
                <c:pt idx="24742">
                  <c:v>1063.436344</c:v>
                </c:pt>
                <c:pt idx="24743">
                  <c:v>1063.436344</c:v>
                </c:pt>
                <c:pt idx="24744">
                  <c:v>1063.436344</c:v>
                </c:pt>
                <c:pt idx="24745">
                  <c:v>1063.436344</c:v>
                </c:pt>
                <c:pt idx="24746">
                  <c:v>1063.436344</c:v>
                </c:pt>
                <c:pt idx="24747">
                  <c:v>1063.436344</c:v>
                </c:pt>
                <c:pt idx="24748">
                  <c:v>1063.436344</c:v>
                </c:pt>
                <c:pt idx="24749">
                  <c:v>1063.436344</c:v>
                </c:pt>
                <c:pt idx="24750">
                  <c:v>1063.436344</c:v>
                </c:pt>
                <c:pt idx="24751">
                  <c:v>1063.436344</c:v>
                </c:pt>
                <c:pt idx="24752">
                  <c:v>1063.436344</c:v>
                </c:pt>
                <c:pt idx="24753">
                  <c:v>1063.436344</c:v>
                </c:pt>
                <c:pt idx="24754">
                  <c:v>1063.436344</c:v>
                </c:pt>
                <c:pt idx="24755">
                  <c:v>1063.436344</c:v>
                </c:pt>
                <c:pt idx="24756">
                  <c:v>1063.436344</c:v>
                </c:pt>
                <c:pt idx="24757">
                  <c:v>1063.436344</c:v>
                </c:pt>
                <c:pt idx="24758">
                  <c:v>1063.436344</c:v>
                </c:pt>
                <c:pt idx="24759">
                  <c:v>1063.436344</c:v>
                </c:pt>
                <c:pt idx="24760">
                  <c:v>1063.436344</c:v>
                </c:pt>
                <c:pt idx="24761">
                  <c:v>1063.436344</c:v>
                </c:pt>
                <c:pt idx="24762">
                  <c:v>1063.436344</c:v>
                </c:pt>
                <c:pt idx="24763">
                  <c:v>1063.436344</c:v>
                </c:pt>
                <c:pt idx="24764">
                  <c:v>1063.436344</c:v>
                </c:pt>
                <c:pt idx="24765">
                  <c:v>1063.436344</c:v>
                </c:pt>
                <c:pt idx="24766">
                  <c:v>1063.436344</c:v>
                </c:pt>
                <c:pt idx="24767">
                  <c:v>1063.436344</c:v>
                </c:pt>
                <c:pt idx="24768">
                  <c:v>1063.436344</c:v>
                </c:pt>
                <c:pt idx="24769">
                  <c:v>1063.436344</c:v>
                </c:pt>
                <c:pt idx="24770">
                  <c:v>1063.436344</c:v>
                </c:pt>
                <c:pt idx="24771">
                  <c:v>1063.436344</c:v>
                </c:pt>
                <c:pt idx="24772">
                  <c:v>1063.436344</c:v>
                </c:pt>
                <c:pt idx="24773">
                  <c:v>1063.436344</c:v>
                </c:pt>
                <c:pt idx="24774">
                  <c:v>1063.436344</c:v>
                </c:pt>
                <c:pt idx="24775">
                  <c:v>1063.436344</c:v>
                </c:pt>
                <c:pt idx="24776">
                  <c:v>1063.436344</c:v>
                </c:pt>
                <c:pt idx="24777">
                  <c:v>1063.436344</c:v>
                </c:pt>
                <c:pt idx="24778">
                  <c:v>1063.436344</c:v>
                </c:pt>
                <c:pt idx="24779">
                  <c:v>1063.436344</c:v>
                </c:pt>
                <c:pt idx="24780">
                  <c:v>1063.436344</c:v>
                </c:pt>
                <c:pt idx="24781">
                  <c:v>1063.436344</c:v>
                </c:pt>
                <c:pt idx="24782">
                  <c:v>1063.436344</c:v>
                </c:pt>
                <c:pt idx="24783">
                  <c:v>1063.436344</c:v>
                </c:pt>
                <c:pt idx="24784">
                  <c:v>1063.436344</c:v>
                </c:pt>
                <c:pt idx="24785">
                  <c:v>1063.436344</c:v>
                </c:pt>
                <c:pt idx="24786">
                  <c:v>1063.436344</c:v>
                </c:pt>
                <c:pt idx="24787">
                  <c:v>1063.436344</c:v>
                </c:pt>
                <c:pt idx="24788">
                  <c:v>1063.436344</c:v>
                </c:pt>
                <c:pt idx="24789">
                  <c:v>1063.436344</c:v>
                </c:pt>
                <c:pt idx="24790">
                  <c:v>1063.436344</c:v>
                </c:pt>
                <c:pt idx="24791">
                  <c:v>1063.436344</c:v>
                </c:pt>
                <c:pt idx="24792">
                  <c:v>1063.436344</c:v>
                </c:pt>
                <c:pt idx="24793">
                  <c:v>1063.436344</c:v>
                </c:pt>
                <c:pt idx="24794">
                  <c:v>1063.436344</c:v>
                </c:pt>
                <c:pt idx="24795">
                  <c:v>1063.436344</c:v>
                </c:pt>
                <c:pt idx="24796">
                  <c:v>1063.436344</c:v>
                </c:pt>
                <c:pt idx="24797">
                  <c:v>1063.436344</c:v>
                </c:pt>
                <c:pt idx="24798">
                  <c:v>1063.436344</c:v>
                </c:pt>
                <c:pt idx="24799">
                  <c:v>1063.436344</c:v>
                </c:pt>
                <c:pt idx="24800">
                  <c:v>1063.436344</c:v>
                </c:pt>
                <c:pt idx="24801">
                  <c:v>1063.436344</c:v>
                </c:pt>
                <c:pt idx="24802">
                  <c:v>1063.436344</c:v>
                </c:pt>
                <c:pt idx="24803">
                  <c:v>1063.436344</c:v>
                </c:pt>
                <c:pt idx="24804">
                  <c:v>1063.436344</c:v>
                </c:pt>
                <c:pt idx="24805">
                  <c:v>1063.436344</c:v>
                </c:pt>
                <c:pt idx="24806">
                  <c:v>1063.436344</c:v>
                </c:pt>
                <c:pt idx="24807">
                  <c:v>1063.436344</c:v>
                </c:pt>
                <c:pt idx="24808">
                  <c:v>1063.436344</c:v>
                </c:pt>
                <c:pt idx="24809">
                  <c:v>1063.436344</c:v>
                </c:pt>
                <c:pt idx="24810">
                  <c:v>1063.436344</c:v>
                </c:pt>
                <c:pt idx="24811">
                  <c:v>1063.436344</c:v>
                </c:pt>
                <c:pt idx="24812">
                  <c:v>1063.436344</c:v>
                </c:pt>
                <c:pt idx="24813">
                  <c:v>1063.436344</c:v>
                </c:pt>
                <c:pt idx="24814">
                  <c:v>1063.436344</c:v>
                </c:pt>
                <c:pt idx="24815">
                  <c:v>1063.436344</c:v>
                </c:pt>
                <c:pt idx="24816">
                  <c:v>1063.436344</c:v>
                </c:pt>
                <c:pt idx="24817">
                  <c:v>1063.436344</c:v>
                </c:pt>
                <c:pt idx="24818">
                  <c:v>1063.436344</c:v>
                </c:pt>
                <c:pt idx="24819">
                  <c:v>1063.436344</c:v>
                </c:pt>
                <c:pt idx="24820">
                  <c:v>1063.436344</c:v>
                </c:pt>
                <c:pt idx="24821">
                  <c:v>1063.436344</c:v>
                </c:pt>
                <c:pt idx="24822">
                  <c:v>1063.436344</c:v>
                </c:pt>
                <c:pt idx="24823">
                  <c:v>1063.436344</c:v>
                </c:pt>
                <c:pt idx="24824">
                  <c:v>1063.436344</c:v>
                </c:pt>
                <c:pt idx="24825">
                  <c:v>1063.436344</c:v>
                </c:pt>
                <c:pt idx="24826">
                  <c:v>1063.436344</c:v>
                </c:pt>
                <c:pt idx="24827">
                  <c:v>1063.436344</c:v>
                </c:pt>
                <c:pt idx="24828">
                  <c:v>1063.436344</c:v>
                </c:pt>
                <c:pt idx="24829">
                  <c:v>1063.436344</c:v>
                </c:pt>
                <c:pt idx="24830">
                  <c:v>1063.436344</c:v>
                </c:pt>
                <c:pt idx="24831">
                  <c:v>1063.436344</c:v>
                </c:pt>
                <c:pt idx="24832">
                  <c:v>1063.436344</c:v>
                </c:pt>
                <c:pt idx="24833">
                  <c:v>1063.436344</c:v>
                </c:pt>
                <c:pt idx="24834">
                  <c:v>1063.436344</c:v>
                </c:pt>
                <c:pt idx="24835">
                  <c:v>1063.436344</c:v>
                </c:pt>
                <c:pt idx="24836">
                  <c:v>1063.436344</c:v>
                </c:pt>
                <c:pt idx="24837">
                  <c:v>1063.436344</c:v>
                </c:pt>
                <c:pt idx="24838">
                  <c:v>1063.436344</c:v>
                </c:pt>
                <c:pt idx="24839">
                  <c:v>1063.436344</c:v>
                </c:pt>
                <c:pt idx="24840">
                  <c:v>1063.436344</c:v>
                </c:pt>
                <c:pt idx="24841">
                  <c:v>1063.436344</c:v>
                </c:pt>
                <c:pt idx="24842">
                  <c:v>1063.436344</c:v>
                </c:pt>
                <c:pt idx="24843">
                  <c:v>1063.436344</c:v>
                </c:pt>
                <c:pt idx="24844">
                  <c:v>1063.436344</c:v>
                </c:pt>
                <c:pt idx="24845">
                  <c:v>1063.436344</c:v>
                </c:pt>
                <c:pt idx="24846">
                  <c:v>1063.436344</c:v>
                </c:pt>
                <c:pt idx="24847">
                  <c:v>1063.436344</c:v>
                </c:pt>
                <c:pt idx="24848">
                  <c:v>1063.436344</c:v>
                </c:pt>
                <c:pt idx="24849">
                  <c:v>1063.436344</c:v>
                </c:pt>
                <c:pt idx="24850">
                  <c:v>1063.436344</c:v>
                </c:pt>
                <c:pt idx="24851">
                  <c:v>1063.436344</c:v>
                </c:pt>
                <c:pt idx="24852">
                  <c:v>1063.436344</c:v>
                </c:pt>
                <c:pt idx="24853">
                  <c:v>1063.436344</c:v>
                </c:pt>
                <c:pt idx="24854">
                  <c:v>1063.436344</c:v>
                </c:pt>
                <c:pt idx="24855">
                  <c:v>1063.436344</c:v>
                </c:pt>
                <c:pt idx="24856">
                  <c:v>1063.436344</c:v>
                </c:pt>
                <c:pt idx="24857">
                  <c:v>1063.436344</c:v>
                </c:pt>
                <c:pt idx="24858">
                  <c:v>1063.436344</c:v>
                </c:pt>
                <c:pt idx="24859">
                  <c:v>1063.436344</c:v>
                </c:pt>
                <c:pt idx="24860">
                  <c:v>1063.436344</c:v>
                </c:pt>
                <c:pt idx="24861">
                  <c:v>1063.436344</c:v>
                </c:pt>
                <c:pt idx="24862">
                  <c:v>1063.436344</c:v>
                </c:pt>
                <c:pt idx="24863">
                  <c:v>1063.436344</c:v>
                </c:pt>
                <c:pt idx="24864">
                  <c:v>1063.436344</c:v>
                </c:pt>
                <c:pt idx="24865">
                  <c:v>1063.436344</c:v>
                </c:pt>
                <c:pt idx="24866">
                  <c:v>1063.436344</c:v>
                </c:pt>
                <c:pt idx="24867">
                  <c:v>1063.436344</c:v>
                </c:pt>
                <c:pt idx="24868">
                  <c:v>1063.436344</c:v>
                </c:pt>
                <c:pt idx="24869">
                  <c:v>1063.436344</c:v>
                </c:pt>
                <c:pt idx="24870">
                  <c:v>1063.436344</c:v>
                </c:pt>
                <c:pt idx="24871">
                  <c:v>1063.436344</c:v>
                </c:pt>
                <c:pt idx="24872">
                  <c:v>1063.436344</c:v>
                </c:pt>
                <c:pt idx="24873">
                  <c:v>1063.436344</c:v>
                </c:pt>
                <c:pt idx="24874">
                  <c:v>1063.436344</c:v>
                </c:pt>
                <c:pt idx="24875">
                  <c:v>1063.436344</c:v>
                </c:pt>
                <c:pt idx="24876">
                  <c:v>1063.436344</c:v>
                </c:pt>
                <c:pt idx="24877">
                  <c:v>1063.436344</c:v>
                </c:pt>
                <c:pt idx="24878">
                  <c:v>1063.436344</c:v>
                </c:pt>
                <c:pt idx="24879">
                  <c:v>1063.436344</c:v>
                </c:pt>
                <c:pt idx="24880">
                  <c:v>1063.436344</c:v>
                </c:pt>
                <c:pt idx="24881">
                  <c:v>1063.436344</c:v>
                </c:pt>
                <c:pt idx="24882">
                  <c:v>1063.436344</c:v>
                </c:pt>
                <c:pt idx="24883">
                  <c:v>1063.436344</c:v>
                </c:pt>
                <c:pt idx="24884">
                  <c:v>1063.436344</c:v>
                </c:pt>
                <c:pt idx="24885">
                  <c:v>1063.436344</c:v>
                </c:pt>
                <c:pt idx="24886">
                  <c:v>1063.436344</c:v>
                </c:pt>
                <c:pt idx="24887">
                  <c:v>1063.436344</c:v>
                </c:pt>
                <c:pt idx="24888">
                  <c:v>1063.436344</c:v>
                </c:pt>
                <c:pt idx="24889">
                  <c:v>1063.436344</c:v>
                </c:pt>
                <c:pt idx="24890">
                  <c:v>1063.436344</c:v>
                </c:pt>
                <c:pt idx="24891">
                  <c:v>1063.436344</c:v>
                </c:pt>
                <c:pt idx="24892">
                  <c:v>1063.436344</c:v>
                </c:pt>
                <c:pt idx="24893">
                  <c:v>1063.436344</c:v>
                </c:pt>
                <c:pt idx="24894">
                  <c:v>1063.436344</c:v>
                </c:pt>
                <c:pt idx="24895">
                  <c:v>1063.436344</c:v>
                </c:pt>
                <c:pt idx="24896">
                  <c:v>1063.436344</c:v>
                </c:pt>
                <c:pt idx="24897">
                  <c:v>1063.436344</c:v>
                </c:pt>
                <c:pt idx="24898">
                  <c:v>1063.436344</c:v>
                </c:pt>
                <c:pt idx="24899">
                  <c:v>1063.436344</c:v>
                </c:pt>
                <c:pt idx="24900">
                  <c:v>1063.436344</c:v>
                </c:pt>
                <c:pt idx="24901">
                  <c:v>1063.436344</c:v>
                </c:pt>
                <c:pt idx="24902">
                  <c:v>1063.436344</c:v>
                </c:pt>
                <c:pt idx="24903">
                  <c:v>1063.436344</c:v>
                </c:pt>
                <c:pt idx="24904">
                  <c:v>1063.436344</c:v>
                </c:pt>
                <c:pt idx="24905">
                  <c:v>1063.436344</c:v>
                </c:pt>
                <c:pt idx="24906">
                  <c:v>1063.436344</c:v>
                </c:pt>
                <c:pt idx="24907">
                  <c:v>1063.436344</c:v>
                </c:pt>
                <c:pt idx="24908">
                  <c:v>1063.436344</c:v>
                </c:pt>
                <c:pt idx="24909">
                  <c:v>1063.436344</c:v>
                </c:pt>
                <c:pt idx="24910">
                  <c:v>1063.436344</c:v>
                </c:pt>
                <c:pt idx="24911">
                  <c:v>1063.436344</c:v>
                </c:pt>
                <c:pt idx="24912">
                  <c:v>1063.436344</c:v>
                </c:pt>
                <c:pt idx="24913">
                  <c:v>1063.436344</c:v>
                </c:pt>
                <c:pt idx="24914">
                  <c:v>1063.436344</c:v>
                </c:pt>
                <c:pt idx="24915">
                  <c:v>1063.436344</c:v>
                </c:pt>
                <c:pt idx="24916">
                  <c:v>1063.436344</c:v>
                </c:pt>
                <c:pt idx="24917">
                  <c:v>1063.436344</c:v>
                </c:pt>
                <c:pt idx="24918">
                  <c:v>1063.436344</c:v>
                </c:pt>
                <c:pt idx="24919">
                  <c:v>1063.436344</c:v>
                </c:pt>
                <c:pt idx="24920">
                  <c:v>1063.436344</c:v>
                </c:pt>
                <c:pt idx="24921">
                  <c:v>1063.436344</c:v>
                </c:pt>
                <c:pt idx="24922">
                  <c:v>1063.436344</c:v>
                </c:pt>
                <c:pt idx="24923">
                  <c:v>1063.436344</c:v>
                </c:pt>
                <c:pt idx="24924">
                  <c:v>1063.436344</c:v>
                </c:pt>
                <c:pt idx="24925">
                  <c:v>1063.436344</c:v>
                </c:pt>
                <c:pt idx="24926">
                  <c:v>1063.436344</c:v>
                </c:pt>
                <c:pt idx="24927">
                  <c:v>1063.436344</c:v>
                </c:pt>
                <c:pt idx="24928">
                  <c:v>1063.436344</c:v>
                </c:pt>
                <c:pt idx="24929">
                  <c:v>1063.436344</c:v>
                </c:pt>
                <c:pt idx="24930">
                  <c:v>1063.436344</c:v>
                </c:pt>
                <c:pt idx="24931">
                  <c:v>1063.436344</c:v>
                </c:pt>
                <c:pt idx="24932">
                  <c:v>1063.436344</c:v>
                </c:pt>
                <c:pt idx="24933">
                  <c:v>1063.436344</c:v>
                </c:pt>
                <c:pt idx="24934">
                  <c:v>1063.436344</c:v>
                </c:pt>
                <c:pt idx="24935">
                  <c:v>1063.436344</c:v>
                </c:pt>
                <c:pt idx="24936">
                  <c:v>1063.436344</c:v>
                </c:pt>
                <c:pt idx="24937">
                  <c:v>1063.436344</c:v>
                </c:pt>
                <c:pt idx="24938">
                  <c:v>1063.436344</c:v>
                </c:pt>
                <c:pt idx="24939">
                  <c:v>1063.436344</c:v>
                </c:pt>
                <c:pt idx="24940">
                  <c:v>1063.436344</c:v>
                </c:pt>
                <c:pt idx="24941">
                  <c:v>1063.436344</c:v>
                </c:pt>
                <c:pt idx="24942">
                  <c:v>1063.436344</c:v>
                </c:pt>
                <c:pt idx="24943">
                  <c:v>1063.436344</c:v>
                </c:pt>
                <c:pt idx="24944">
                  <c:v>1063.436344</c:v>
                </c:pt>
                <c:pt idx="24945">
                  <c:v>1063.436344</c:v>
                </c:pt>
                <c:pt idx="24946">
                  <c:v>1063.436344</c:v>
                </c:pt>
                <c:pt idx="24947">
                  <c:v>1063.436344</c:v>
                </c:pt>
                <c:pt idx="24948">
                  <c:v>1063.436344</c:v>
                </c:pt>
                <c:pt idx="24949">
                  <c:v>1063.436344</c:v>
                </c:pt>
                <c:pt idx="24950">
                  <c:v>1063.436344</c:v>
                </c:pt>
                <c:pt idx="24951">
                  <c:v>1063.436344</c:v>
                </c:pt>
                <c:pt idx="24952">
                  <c:v>1063.436344</c:v>
                </c:pt>
                <c:pt idx="24953">
                  <c:v>1063.436344</c:v>
                </c:pt>
                <c:pt idx="24954">
                  <c:v>1063.436344</c:v>
                </c:pt>
                <c:pt idx="24955">
                  <c:v>1063.436344</c:v>
                </c:pt>
                <c:pt idx="24956">
                  <c:v>1063.436344</c:v>
                </c:pt>
                <c:pt idx="24957">
                  <c:v>1063.436344</c:v>
                </c:pt>
                <c:pt idx="24958">
                  <c:v>1063.436344</c:v>
                </c:pt>
                <c:pt idx="24959">
                  <c:v>1063.436344</c:v>
                </c:pt>
                <c:pt idx="24960">
                  <c:v>1063.436344</c:v>
                </c:pt>
                <c:pt idx="24961">
                  <c:v>1063.436344</c:v>
                </c:pt>
                <c:pt idx="24962">
                  <c:v>1063.436344</c:v>
                </c:pt>
                <c:pt idx="24963">
                  <c:v>1063.436344</c:v>
                </c:pt>
                <c:pt idx="24964">
                  <c:v>1063.436344</c:v>
                </c:pt>
                <c:pt idx="24965">
                  <c:v>1063.436344</c:v>
                </c:pt>
                <c:pt idx="24966">
                  <c:v>1063.436344</c:v>
                </c:pt>
                <c:pt idx="24967">
                  <c:v>1063.436344</c:v>
                </c:pt>
                <c:pt idx="24968">
                  <c:v>1063.436344</c:v>
                </c:pt>
                <c:pt idx="24969">
                  <c:v>1063.436344</c:v>
                </c:pt>
                <c:pt idx="24970">
                  <c:v>1063.436344</c:v>
                </c:pt>
                <c:pt idx="24971">
                  <c:v>1063.436344</c:v>
                </c:pt>
                <c:pt idx="24972">
                  <c:v>1063.436344</c:v>
                </c:pt>
                <c:pt idx="24973">
                  <c:v>1063.436344</c:v>
                </c:pt>
                <c:pt idx="24974">
                  <c:v>1063.436344</c:v>
                </c:pt>
                <c:pt idx="24975">
                  <c:v>1063.436344</c:v>
                </c:pt>
                <c:pt idx="24976">
                  <c:v>1063.436344</c:v>
                </c:pt>
                <c:pt idx="24977">
                  <c:v>1063.436344</c:v>
                </c:pt>
                <c:pt idx="24978">
                  <c:v>1063.436344</c:v>
                </c:pt>
                <c:pt idx="24979">
                  <c:v>1063.436344</c:v>
                </c:pt>
                <c:pt idx="24980">
                  <c:v>1063.436344</c:v>
                </c:pt>
                <c:pt idx="24981">
                  <c:v>1063.436344</c:v>
                </c:pt>
                <c:pt idx="24982">
                  <c:v>1063.436344</c:v>
                </c:pt>
                <c:pt idx="24983">
                  <c:v>1063.436344</c:v>
                </c:pt>
                <c:pt idx="24984">
                  <c:v>1063.436344</c:v>
                </c:pt>
                <c:pt idx="24985">
                  <c:v>1063.436344</c:v>
                </c:pt>
                <c:pt idx="24986">
                  <c:v>1063.436344</c:v>
                </c:pt>
                <c:pt idx="24987">
                  <c:v>1063.436344</c:v>
                </c:pt>
                <c:pt idx="24988">
                  <c:v>1063.436344</c:v>
                </c:pt>
                <c:pt idx="24989">
                  <c:v>1063.436344</c:v>
                </c:pt>
                <c:pt idx="24990">
                  <c:v>1063.436344</c:v>
                </c:pt>
                <c:pt idx="24991">
                  <c:v>1063.436344</c:v>
                </c:pt>
                <c:pt idx="24992">
                  <c:v>1063.436344</c:v>
                </c:pt>
                <c:pt idx="24993">
                  <c:v>1063.436344</c:v>
                </c:pt>
                <c:pt idx="24994">
                  <c:v>1063.436344</c:v>
                </c:pt>
                <c:pt idx="24995">
                  <c:v>1063.436344</c:v>
                </c:pt>
                <c:pt idx="24996">
                  <c:v>1063.436344</c:v>
                </c:pt>
                <c:pt idx="24997">
                  <c:v>1063.436344</c:v>
                </c:pt>
                <c:pt idx="24998">
                  <c:v>1063.436344</c:v>
                </c:pt>
                <c:pt idx="24999">
                  <c:v>1063.436344</c:v>
                </c:pt>
                <c:pt idx="25000">
                  <c:v>1063.436344</c:v>
                </c:pt>
                <c:pt idx="25001">
                  <c:v>1063.436344</c:v>
                </c:pt>
                <c:pt idx="25002">
                  <c:v>1063.436344</c:v>
                </c:pt>
                <c:pt idx="25003">
                  <c:v>1063.436344</c:v>
                </c:pt>
                <c:pt idx="25004">
                  <c:v>1063.436344</c:v>
                </c:pt>
                <c:pt idx="25005">
                  <c:v>1063.436344</c:v>
                </c:pt>
                <c:pt idx="25006">
                  <c:v>1063.436344</c:v>
                </c:pt>
                <c:pt idx="25007">
                  <c:v>1063.436344</c:v>
                </c:pt>
                <c:pt idx="25008">
                  <c:v>1063.436344</c:v>
                </c:pt>
                <c:pt idx="25009">
                  <c:v>1063.436344</c:v>
                </c:pt>
                <c:pt idx="25010">
                  <c:v>1063.436344</c:v>
                </c:pt>
                <c:pt idx="25011">
                  <c:v>1063.436344</c:v>
                </c:pt>
                <c:pt idx="25012">
                  <c:v>1063.436344</c:v>
                </c:pt>
                <c:pt idx="25013">
                  <c:v>1063.436344</c:v>
                </c:pt>
                <c:pt idx="25014">
                  <c:v>1063.436344</c:v>
                </c:pt>
                <c:pt idx="25015">
                  <c:v>1063.436344</c:v>
                </c:pt>
                <c:pt idx="25016">
                  <c:v>1063.436344</c:v>
                </c:pt>
                <c:pt idx="25017">
                  <c:v>1063.436344</c:v>
                </c:pt>
                <c:pt idx="25018">
                  <c:v>1063.436344</c:v>
                </c:pt>
                <c:pt idx="25019">
                  <c:v>1063.436344</c:v>
                </c:pt>
                <c:pt idx="25020">
                  <c:v>1063.436344</c:v>
                </c:pt>
                <c:pt idx="25021">
                  <c:v>1063.436344</c:v>
                </c:pt>
                <c:pt idx="25022">
                  <c:v>1063.436344</c:v>
                </c:pt>
                <c:pt idx="25023">
                  <c:v>1063.436344</c:v>
                </c:pt>
                <c:pt idx="25024">
                  <c:v>1063.436344</c:v>
                </c:pt>
                <c:pt idx="25025">
                  <c:v>1063.436344</c:v>
                </c:pt>
                <c:pt idx="25026">
                  <c:v>1063.436344</c:v>
                </c:pt>
                <c:pt idx="25027">
                  <c:v>1063.436344</c:v>
                </c:pt>
                <c:pt idx="25028">
                  <c:v>1063.436344</c:v>
                </c:pt>
                <c:pt idx="25029">
                  <c:v>1063.436344</c:v>
                </c:pt>
                <c:pt idx="25030">
                  <c:v>1063.436344</c:v>
                </c:pt>
                <c:pt idx="25031">
                  <c:v>1063.436344</c:v>
                </c:pt>
                <c:pt idx="25032">
                  <c:v>1063.436344</c:v>
                </c:pt>
                <c:pt idx="25033">
                  <c:v>1063.436344</c:v>
                </c:pt>
                <c:pt idx="25034">
                  <c:v>1063.436344</c:v>
                </c:pt>
                <c:pt idx="25035">
                  <c:v>1063.436344</c:v>
                </c:pt>
                <c:pt idx="25036">
                  <c:v>1063.436344</c:v>
                </c:pt>
                <c:pt idx="25037">
                  <c:v>1063.436344</c:v>
                </c:pt>
                <c:pt idx="25038">
                  <c:v>1063.436344</c:v>
                </c:pt>
                <c:pt idx="25039">
                  <c:v>1063.436344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1118.7711050083201</c:v>
                </c:pt>
                <c:pt idx="1">
                  <c:v>1323.46538646712</c:v>
                </c:pt>
                <c:pt idx="2">
                  <c:v>2854.0977283618299</c:v>
                </c:pt>
                <c:pt idx="3">
                  <c:v>7392.9972901459596</c:v>
                </c:pt>
                <c:pt idx="4">
                  <c:v>14601.0733139404</c:v>
                </c:pt>
                <c:pt idx="5">
                  <c:v>19529.412460667401</c:v>
                </c:pt>
                <c:pt idx="6">
                  <c:v>31550.7181836196</c:v>
                </c:pt>
                <c:pt idx="7">
                  <c:v>40873.546860520299</c:v>
                </c:pt>
                <c:pt idx="8">
                  <c:v>53232.4683526191</c:v>
                </c:pt>
                <c:pt idx="9">
                  <c:v>73871.843943449494</c:v>
                </c:pt>
                <c:pt idx="10">
                  <c:v>86270.77510087</c:v>
                </c:pt>
                <c:pt idx="11">
                  <c:v>95372.154425381304</c:v>
                </c:pt>
                <c:pt idx="12">
                  <c:v>107233.58116880999</c:v>
                </c:pt>
                <c:pt idx="13">
                  <c:v>118206.427641228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USGS!$D$2:$D$89</c:f>
              <c:numCache>
                <c:formatCode>General</c:formatCode>
                <c:ptCount val="88"/>
                <c:pt idx="0">
                  <c:v>-2.2822953294177704</c:v>
                </c:pt>
                <c:pt idx="1">
                  <c:v>-2.005179879993316</c:v>
                </c:pt>
                <c:pt idx="2">
                  <c:v>-1.8288923910348345</c:v>
                </c:pt>
                <c:pt idx="3">
                  <c:v>-1.6959907045502693</c:v>
                </c:pt>
                <c:pt idx="4">
                  <c:v>-1.5876763191397905</c:v>
                </c:pt>
                <c:pt idx="5">
                  <c:v>-1.4953180341916954</c:v>
                </c:pt>
                <c:pt idx="6">
                  <c:v>-1.41419937724461</c:v>
                </c:pt>
                <c:pt idx="7">
                  <c:v>-1.3414472639635504</c:v>
                </c:pt>
                <c:pt idx="8">
                  <c:v>-1.2751753303542575</c:v>
                </c:pt>
                <c:pt idx="9">
                  <c:v>-1.2140749593948446</c:v>
                </c:pt>
                <c:pt idx="10">
                  <c:v>-1.1571991346000265</c:v>
                </c:pt>
                <c:pt idx="11">
                  <c:v>-1.0534499283413905</c:v>
                </c:pt>
                <c:pt idx="12">
                  <c:v>-1.1038391438595285</c:v>
                </c:pt>
                <c:pt idx="13">
                  <c:v>-1.0056026647040768</c:v>
                </c:pt>
                <c:pt idx="14">
                  <c:v>-0.95995343382693299</c:v>
                </c:pt>
                <c:pt idx="15">
                  <c:v>-0.91622182275264386</c:v>
                </c:pt>
                <c:pt idx="16">
                  <c:v>-0.83362136553376809</c:v>
                </c:pt>
                <c:pt idx="17">
                  <c:v>-0.87417589357122294</c:v>
                </c:pt>
                <c:pt idx="18">
                  <c:v>-0.79439366307291626</c:v>
                </c:pt>
                <c:pt idx="19">
                  <c:v>-0.75635196070592658</c:v>
                </c:pt>
                <c:pt idx="20">
                  <c:v>-0.71937464908843829</c:v>
                </c:pt>
                <c:pt idx="21">
                  <c:v>-0.68335583166288627</c:v>
                </c:pt>
                <c:pt idx="22">
                  <c:v>-0.64820258132167274</c:v>
                </c:pt>
                <c:pt idx="23">
                  <c:v>-0.61383276605140513</c:v>
                </c:pt>
                <c:pt idx="24">
                  <c:v>-0.58017330636721576</c:v>
                </c:pt>
                <c:pt idx="25">
                  <c:v>-0.54715876447798717</c:v>
                </c:pt>
                <c:pt idx="26">
                  <c:v>-0.51473019116795793</c:v>
                </c:pt>
                <c:pt idx="27">
                  <c:v>-0.4514220513032477</c:v>
                </c:pt>
                <c:pt idx="28">
                  <c:v>-0.48283417493189085</c:v>
                </c:pt>
                <c:pt idx="29">
                  <c:v>-0.42044924012247159</c:v>
                </c:pt>
                <c:pt idx="30">
                  <c:v>-0.38987468575531642</c:v>
                </c:pt>
                <c:pt idx="31">
                  <c:v>-0.3596603807083123</c:v>
                </c:pt>
                <c:pt idx="32">
                  <c:v>-0.32977095719940802</c:v>
                </c:pt>
                <c:pt idx="33">
                  <c:v>-0.30017333437872218</c:v>
                </c:pt>
                <c:pt idx="34">
                  <c:v>-0.27083641130742253</c:v>
                </c:pt>
                <c:pt idx="35">
                  <c:v>-0.24173079767288971</c:v>
                </c:pt>
                <c:pt idx="36">
                  <c:v>-0.21282857567659486</c:v>
                </c:pt>
                <c:pt idx="37">
                  <c:v>-0.12708085449502865</c:v>
                </c:pt>
                <c:pt idx="38">
                  <c:v>-0.18410308767433592</c:v>
                </c:pt>
                <c:pt idx="39">
                  <c:v>-0.15552874504776629</c:v>
                </c:pt>
                <c:pt idx="40">
                  <c:v>-9.8735458486429103E-2</c:v>
                </c:pt>
                <c:pt idx="41">
                  <c:v>-7.0469187068754213E-2</c:v>
                </c:pt>
                <c:pt idx="42">
                  <c:v>-4.2259118541296541E-2</c:v>
                </c:pt>
                <c:pt idx="43">
                  <c:v>-1.4082646784930928E-2</c:v>
                </c:pt>
                <c:pt idx="44">
                  <c:v>1.4082646784930928E-2</c:v>
                </c:pt>
                <c:pt idx="45">
                  <c:v>4.2259118541296679E-2</c:v>
                </c:pt>
                <c:pt idx="46">
                  <c:v>7.0469187068754074E-2</c:v>
                </c:pt>
                <c:pt idx="47">
                  <c:v>9.8735458486429103E-2</c:v>
                </c:pt>
                <c:pt idx="48">
                  <c:v>0.12708085449502865</c:v>
                </c:pt>
                <c:pt idx="49">
                  <c:v>0.15552874504776629</c:v>
                </c:pt>
                <c:pt idx="50">
                  <c:v>0.18410308767433603</c:v>
                </c:pt>
                <c:pt idx="51">
                  <c:v>0.21282857567659469</c:v>
                </c:pt>
                <c:pt idx="52">
                  <c:v>0.27083641130742253</c:v>
                </c:pt>
                <c:pt idx="53">
                  <c:v>0.24173079767288971</c:v>
                </c:pt>
                <c:pt idx="54">
                  <c:v>0.30017333437872235</c:v>
                </c:pt>
                <c:pt idx="55">
                  <c:v>0.32977095719940785</c:v>
                </c:pt>
                <c:pt idx="56">
                  <c:v>0.3596603807083123</c:v>
                </c:pt>
                <c:pt idx="57">
                  <c:v>0.38987468575531642</c:v>
                </c:pt>
                <c:pt idx="58">
                  <c:v>0.42044924012247181</c:v>
                </c:pt>
                <c:pt idx="59">
                  <c:v>0.45142205130325064</c:v>
                </c:pt>
                <c:pt idx="60">
                  <c:v>0.48283417493189068</c:v>
                </c:pt>
                <c:pt idx="61">
                  <c:v>0.51473019116795793</c:v>
                </c:pt>
                <c:pt idx="62">
                  <c:v>0.54715876447798717</c:v>
                </c:pt>
                <c:pt idx="63">
                  <c:v>0.58017330636721565</c:v>
                </c:pt>
                <c:pt idx="64">
                  <c:v>0.61383276605140535</c:v>
                </c:pt>
                <c:pt idx="65">
                  <c:v>0.64820258132167274</c:v>
                </c:pt>
                <c:pt idx="66">
                  <c:v>0.71937464908843829</c:v>
                </c:pt>
                <c:pt idx="67">
                  <c:v>0.68335583166288627</c:v>
                </c:pt>
                <c:pt idx="68">
                  <c:v>0.75635196070592614</c:v>
                </c:pt>
                <c:pt idx="69">
                  <c:v>0.79439366307291626</c:v>
                </c:pt>
                <c:pt idx="70">
                  <c:v>0.83362136553376809</c:v>
                </c:pt>
                <c:pt idx="71">
                  <c:v>0.87417589357122294</c:v>
                </c:pt>
                <c:pt idx="72">
                  <c:v>0.9162218227526433</c:v>
                </c:pt>
                <c:pt idx="73">
                  <c:v>0.95995343382693299</c:v>
                </c:pt>
                <c:pt idx="74">
                  <c:v>1.0056026647040768</c:v>
                </c:pt>
                <c:pt idx="75">
                  <c:v>1.0534499283413905</c:v>
                </c:pt>
                <c:pt idx="76">
                  <c:v>1.1038391438595285</c:v>
                </c:pt>
                <c:pt idx="77">
                  <c:v>1.157199134600031</c:v>
                </c:pt>
                <c:pt idx="78">
                  <c:v>1.2140749593948446</c:v>
                </c:pt>
                <c:pt idx="79">
                  <c:v>1.2751753303542575</c:v>
                </c:pt>
                <c:pt idx="80">
                  <c:v>1.3414472639635513</c:v>
                </c:pt>
                <c:pt idx="81">
                  <c:v>1.4141993772446126</c:v>
                </c:pt>
                <c:pt idx="82">
                  <c:v>1.4953180341916934</c:v>
                </c:pt>
                <c:pt idx="83">
                  <c:v>1.5876763191397893</c:v>
                </c:pt>
                <c:pt idx="84">
                  <c:v>1.6959907045502707</c:v>
                </c:pt>
                <c:pt idx="85">
                  <c:v>1.8288923910348389</c:v>
                </c:pt>
                <c:pt idx="86">
                  <c:v>2.0051798799933076</c:v>
                </c:pt>
                <c:pt idx="87">
                  <c:v>2.2822953294177628</c:v>
                </c:pt>
              </c:numCache>
            </c:numRef>
          </c:xVal>
          <c:yVal>
            <c:numRef>
              <c:f>USGS!$B$2:$B$89</c:f>
              <c:numCache>
                <c:formatCode>General</c:formatCode>
                <c:ptCount val="88"/>
                <c:pt idx="0">
                  <c:v>93000</c:v>
                </c:pt>
                <c:pt idx="1">
                  <c:v>83800</c:v>
                </c:pt>
                <c:pt idx="2">
                  <c:v>82500</c:v>
                </c:pt>
                <c:pt idx="3">
                  <c:v>66800</c:v>
                </c:pt>
                <c:pt idx="4">
                  <c:v>65000</c:v>
                </c:pt>
                <c:pt idx="5">
                  <c:v>64300</c:v>
                </c:pt>
                <c:pt idx="6">
                  <c:v>60800</c:v>
                </c:pt>
                <c:pt idx="7">
                  <c:v>59000</c:v>
                </c:pt>
                <c:pt idx="8">
                  <c:v>56900</c:v>
                </c:pt>
                <c:pt idx="9">
                  <c:v>56200</c:v>
                </c:pt>
                <c:pt idx="10">
                  <c:v>55000</c:v>
                </c:pt>
                <c:pt idx="11">
                  <c:v>53500</c:v>
                </c:pt>
                <c:pt idx="12">
                  <c:v>53500</c:v>
                </c:pt>
                <c:pt idx="13">
                  <c:v>53400</c:v>
                </c:pt>
                <c:pt idx="14">
                  <c:v>53200</c:v>
                </c:pt>
                <c:pt idx="15">
                  <c:v>51300</c:v>
                </c:pt>
                <c:pt idx="16">
                  <c:v>48800</c:v>
                </c:pt>
                <c:pt idx="17">
                  <c:v>48800</c:v>
                </c:pt>
                <c:pt idx="18">
                  <c:v>48500</c:v>
                </c:pt>
                <c:pt idx="19">
                  <c:v>48400</c:v>
                </c:pt>
                <c:pt idx="20">
                  <c:v>47100</c:v>
                </c:pt>
                <c:pt idx="21">
                  <c:v>46800</c:v>
                </c:pt>
                <c:pt idx="22">
                  <c:v>46600</c:v>
                </c:pt>
                <c:pt idx="23">
                  <c:v>46200</c:v>
                </c:pt>
                <c:pt idx="24">
                  <c:v>45300</c:v>
                </c:pt>
                <c:pt idx="25">
                  <c:v>44200</c:v>
                </c:pt>
                <c:pt idx="26">
                  <c:v>43500</c:v>
                </c:pt>
                <c:pt idx="27">
                  <c:v>43000</c:v>
                </c:pt>
                <c:pt idx="28">
                  <c:v>43000</c:v>
                </c:pt>
                <c:pt idx="29">
                  <c:v>42900</c:v>
                </c:pt>
                <c:pt idx="30">
                  <c:v>42400</c:v>
                </c:pt>
                <c:pt idx="31">
                  <c:v>41500</c:v>
                </c:pt>
                <c:pt idx="32">
                  <c:v>40800</c:v>
                </c:pt>
                <c:pt idx="33">
                  <c:v>40400</c:v>
                </c:pt>
                <c:pt idx="34">
                  <c:v>39700</c:v>
                </c:pt>
                <c:pt idx="35">
                  <c:v>39500</c:v>
                </c:pt>
                <c:pt idx="36">
                  <c:v>39400</c:v>
                </c:pt>
                <c:pt idx="37">
                  <c:v>38900</c:v>
                </c:pt>
                <c:pt idx="38">
                  <c:v>38900</c:v>
                </c:pt>
                <c:pt idx="39">
                  <c:v>38900</c:v>
                </c:pt>
                <c:pt idx="40">
                  <c:v>38100</c:v>
                </c:pt>
                <c:pt idx="41">
                  <c:v>36500</c:v>
                </c:pt>
                <c:pt idx="42">
                  <c:v>36300</c:v>
                </c:pt>
                <c:pt idx="43">
                  <c:v>36100</c:v>
                </c:pt>
                <c:pt idx="44">
                  <c:v>35800</c:v>
                </c:pt>
                <c:pt idx="45">
                  <c:v>35700</c:v>
                </c:pt>
                <c:pt idx="46">
                  <c:v>35600</c:v>
                </c:pt>
                <c:pt idx="47">
                  <c:v>35500</c:v>
                </c:pt>
                <c:pt idx="48">
                  <c:v>35500</c:v>
                </c:pt>
                <c:pt idx="49">
                  <c:v>35400</c:v>
                </c:pt>
                <c:pt idx="50">
                  <c:v>35200</c:v>
                </c:pt>
                <c:pt idx="51">
                  <c:v>34600</c:v>
                </c:pt>
                <c:pt idx="52">
                  <c:v>34200</c:v>
                </c:pt>
                <c:pt idx="53">
                  <c:v>34200</c:v>
                </c:pt>
                <c:pt idx="54">
                  <c:v>33900</c:v>
                </c:pt>
                <c:pt idx="55">
                  <c:v>33800</c:v>
                </c:pt>
                <c:pt idx="56">
                  <c:v>33300</c:v>
                </c:pt>
                <c:pt idx="57">
                  <c:v>32700</c:v>
                </c:pt>
                <c:pt idx="58">
                  <c:v>32600</c:v>
                </c:pt>
                <c:pt idx="59">
                  <c:v>32500</c:v>
                </c:pt>
                <c:pt idx="60">
                  <c:v>32000</c:v>
                </c:pt>
                <c:pt idx="61">
                  <c:v>31500</c:v>
                </c:pt>
                <c:pt idx="62">
                  <c:v>31000</c:v>
                </c:pt>
                <c:pt idx="63">
                  <c:v>30900</c:v>
                </c:pt>
                <c:pt idx="64">
                  <c:v>30200</c:v>
                </c:pt>
                <c:pt idx="65">
                  <c:v>30000</c:v>
                </c:pt>
                <c:pt idx="66">
                  <c:v>29800</c:v>
                </c:pt>
                <c:pt idx="67">
                  <c:v>29800</c:v>
                </c:pt>
                <c:pt idx="68">
                  <c:v>29500</c:v>
                </c:pt>
                <c:pt idx="69">
                  <c:v>29500</c:v>
                </c:pt>
                <c:pt idx="70">
                  <c:v>28800</c:v>
                </c:pt>
                <c:pt idx="71">
                  <c:v>28600</c:v>
                </c:pt>
                <c:pt idx="72">
                  <c:v>28500</c:v>
                </c:pt>
                <c:pt idx="73">
                  <c:v>28400</c:v>
                </c:pt>
                <c:pt idx="74">
                  <c:v>27900</c:v>
                </c:pt>
                <c:pt idx="75">
                  <c:v>27700</c:v>
                </c:pt>
                <c:pt idx="76">
                  <c:v>26600</c:v>
                </c:pt>
                <c:pt idx="77">
                  <c:v>26000</c:v>
                </c:pt>
                <c:pt idx="78">
                  <c:v>25700</c:v>
                </c:pt>
                <c:pt idx="79">
                  <c:v>25600</c:v>
                </c:pt>
                <c:pt idx="80">
                  <c:v>24200</c:v>
                </c:pt>
                <c:pt idx="81">
                  <c:v>23200</c:v>
                </c:pt>
                <c:pt idx="82">
                  <c:v>22600</c:v>
                </c:pt>
                <c:pt idx="83">
                  <c:v>22400</c:v>
                </c:pt>
                <c:pt idx="84">
                  <c:v>20500</c:v>
                </c:pt>
                <c:pt idx="85">
                  <c:v>20300</c:v>
                </c:pt>
                <c:pt idx="86">
                  <c:v>19500</c:v>
                </c:pt>
                <c:pt idx="87">
                  <c:v>14600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A-4C18-A5F7-B4633D4A3417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152643.14369999999</c:v>
                </c:pt>
                <c:pt idx="1">
                  <c:v>148209.71059999999</c:v>
                </c:pt>
                <c:pt idx="2">
                  <c:v>142896.32279999999</c:v>
                </c:pt>
                <c:pt idx="3">
                  <c:v>141962.4161</c:v>
                </c:pt>
                <c:pt idx="4">
                  <c:v>136039.83600000001</c:v>
                </c:pt>
                <c:pt idx="5">
                  <c:v>135659.09210000001</c:v>
                </c:pt>
                <c:pt idx="6">
                  <c:v>131146.11040000001</c:v>
                </c:pt>
                <c:pt idx="7">
                  <c:v>130884.08779999999</c:v>
                </c:pt>
                <c:pt idx="8">
                  <c:v>128376.2482</c:v>
                </c:pt>
                <c:pt idx="9">
                  <c:v>127776.9207</c:v>
                </c:pt>
                <c:pt idx="10">
                  <c:v>122234.7963</c:v>
                </c:pt>
                <c:pt idx="11">
                  <c:v>122026.81660000001</c:v>
                </c:pt>
                <c:pt idx="12">
                  <c:v>119017.2301</c:v>
                </c:pt>
                <c:pt idx="13">
                  <c:v>117720.3312</c:v>
                </c:pt>
                <c:pt idx="14">
                  <c:v>115855.91</c:v>
                </c:pt>
                <c:pt idx="15">
                  <c:v>114357.3653</c:v>
                </c:pt>
                <c:pt idx="16">
                  <c:v>113563.74430000001</c:v>
                </c:pt>
                <c:pt idx="17">
                  <c:v>112910.18859999999</c:v>
                </c:pt>
                <c:pt idx="18">
                  <c:v>112224.5882</c:v>
                </c:pt>
                <c:pt idx="19">
                  <c:v>111076.4865</c:v>
                </c:pt>
                <c:pt idx="20">
                  <c:v>109448.447</c:v>
                </c:pt>
                <c:pt idx="21">
                  <c:v>109292.20600000001</c:v>
                </c:pt>
                <c:pt idx="22">
                  <c:v>109161.59789999999</c:v>
                </c:pt>
                <c:pt idx="23">
                  <c:v>109032.0524</c:v>
                </c:pt>
                <c:pt idx="24">
                  <c:v>109025.9825</c:v>
                </c:pt>
                <c:pt idx="25">
                  <c:v>108931.8728</c:v>
                </c:pt>
                <c:pt idx="26">
                  <c:v>108866.0321</c:v>
                </c:pt>
                <c:pt idx="27">
                  <c:v>108846.2401</c:v>
                </c:pt>
                <c:pt idx="28">
                  <c:v>108704.8463</c:v>
                </c:pt>
                <c:pt idx="29">
                  <c:v>108466.166</c:v>
                </c:pt>
                <c:pt idx="30">
                  <c:v>107152.65180000001</c:v>
                </c:pt>
                <c:pt idx="31">
                  <c:v>105274.94100000001</c:v>
                </c:pt>
                <c:pt idx="32">
                  <c:v>104786.6103</c:v>
                </c:pt>
                <c:pt idx="33">
                  <c:v>104483.9899</c:v>
                </c:pt>
                <c:pt idx="34">
                  <c:v>103970.1614</c:v>
                </c:pt>
                <c:pt idx="35">
                  <c:v>103969.9234</c:v>
                </c:pt>
                <c:pt idx="36">
                  <c:v>103342.0304</c:v>
                </c:pt>
                <c:pt idx="37">
                  <c:v>103226.4452</c:v>
                </c:pt>
                <c:pt idx="38">
                  <c:v>102747.4912</c:v>
                </c:pt>
                <c:pt idx="39">
                  <c:v>102742.81969999999</c:v>
                </c:pt>
                <c:pt idx="40">
                  <c:v>102302.8287</c:v>
                </c:pt>
                <c:pt idx="41">
                  <c:v>101907.4826</c:v>
                </c:pt>
                <c:pt idx="42">
                  <c:v>101856.3861</c:v>
                </c:pt>
                <c:pt idx="43">
                  <c:v>101808.7938</c:v>
                </c:pt>
                <c:pt idx="44">
                  <c:v>101731.6</c:v>
                </c:pt>
                <c:pt idx="45">
                  <c:v>101513.0503</c:v>
                </c:pt>
                <c:pt idx="46">
                  <c:v>101283.9106</c:v>
                </c:pt>
                <c:pt idx="47">
                  <c:v>100928.982</c:v>
                </c:pt>
                <c:pt idx="48">
                  <c:v>100430.50689999999</c:v>
                </c:pt>
                <c:pt idx="49">
                  <c:v>98265.69399</c:v>
                </c:pt>
                <c:pt idx="50">
                  <c:v>98106.827560000005</c:v>
                </c:pt>
                <c:pt idx="51">
                  <c:v>97198.452430000005</c:v>
                </c:pt>
                <c:pt idx="52">
                  <c:v>97051.192750000002</c:v>
                </c:pt>
                <c:pt idx="53">
                  <c:v>96878.636230000004</c:v>
                </c:pt>
                <c:pt idx="54">
                  <c:v>96667.476110000003</c:v>
                </c:pt>
                <c:pt idx="55">
                  <c:v>96534.755999999994</c:v>
                </c:pt>
                <c:pt idx="56">
                  <c:v>96519.074800000002</c:v>
                </c:pt>
                <c:pt idx="57">
                  <c:v>96245.034499999994</c:v>
                </c:pt>
                <c:pt idx="58">
                  <c:v>96073.27334</c:v>
                </c:pt>
                <c:pt idx="59">
                  <c:v>95874.10097</c:v>
                </c:pt>
                <c:pt idx="60">
                  <c:v>95756.02046</c:v>
                </c:pt>
                <c:pt idx="61">
                  <c:v>95510.224499999997</c:v>
                </c:pt>
                <c:pt idx="62">
                  <c:v>95504.832819999996</c:v>
                </c:pt>
                <c:pt idx="63">
                  <c:v>95063.567580000003</c:v>
                </c:pt>
                <c:pt idx="64">
                  <c:v>94882.931020000004</c:v>
                </c:pt>
                <c:pt idx="65">
                  <c:v>94772.505820000006</c:v>
                </c:pt>
                <c:pt idx="66">
                  <c:v>94763.85987</c:v>
                </c:pt>
                <c:pt idx="67">
                  <c:v>94682.309609999997</c:v>
                </c:pt>
                <c:pt idx="68">
                  <c:v>94461.957949999996</c:v>
                </c:pt>
                <c:pt idx="69">
                  <c:v>94139.855920000002</c:v>
                </c:pt>
                <c:pt idx="70">
                  <c:v>93916.529429999995</c:v>
                </c:pt>
                <c:pt idx="71">
                  <c:v>93617.728449999995</c:v>
                </c:pt>
                <c:pt idx="72">
                  <c:v>93563.104019999999</c:v>
                </c:pt>
                <c:pt idx="73">
                  <c:v>93009.709919999994</c:v>
                </c:pt>
                <c:pt idx="74">
                  <c:v>92767.273969999995</c:v>
                </c:pt>
                <c:pt idx="75">
                  <c:v>92693.107059999995</c:v>
                </c:pt>
                <c:pt idx="76">
                  <c:v>92601.053719999996</c:v>
                </c:pt>
                <c:pt idx="77">
                  <c:v>92561.900070000003</c:v>
                </c:pt>
                <c:pt idx="78">
                  <c:v>92097.080149999994</c:v>
                </c:pt>
                <c:pt idx="79">
                  <c:v>92034.570559999993</c:v>
                </c:pt>
                <c:pt idx="80">
                  <c:v>91695.591539999994</c:v>
                </c:pt>
                <c:pt idx="81">
                  <c:v>91351.606849999996</c:v>
                </c:pt>
                <c:pt idx="82">
                  <c:v>90995.854460000002</c:v>
                </c:pt>
                <c:pt idx="83">
                  <c:v>90847.835579999999</c:v>
                </c:pt>
                <c:pt idx="84">
                  <c:v>90783.527709999995</c:v>
                </c:pt>
                <c:pt idx="85">
                  <c:v>90559.147190000003</c:v>
                </c:pt>
                <c:pt idx="86">
                  <c:v>90495.77102</c:v>
                </c:pt>
                <c:pt idx="87">
                  <c:v>90307.142059999998</c:v>
                </c:pt>
                <c:pt idx="88">
                  <c:v>90210.366410000002</c:v>
                </c:pt>
                <c:pt idx="89">
                  <c:v>90114.00705</c:v>
                </c:pt>
                <c:pt idx="90">
                  <c:v>90033.50129</c:v>
                </c:pt>
                <c:pt idx="91">
                  <c:v>89958.653869999995</c:v>
                </c:pt>
                <c:pt idx="92">
                  <c:v>89832.161330000003</c:v>
                </c:pt>
                <c:pt idx="93">
                  <c:v>89820.48732</c:v>
                </c:pt>
                <c:pt idx="94">
                  <c:v>89780.566569999995</c:v>
                </c:pt>
                <c:pt idx="95">
                  <c:v>89339.499840000004</c:v>
                </c:pt>
                <c:pt idx="96">
                  <c:v>89245.971260000006</c:v>
                </c:pt>
                <c:pt idx="97">
                  <c:v>88774.650380000006</c:v>
                </c:pt>
                <c:pt idx="98">
                  <c:v>88725.160889999999</c:v>
                </c:pt>
                <c:pt idx="99">
                  <c:v>88593.224140000006</c:v>
                </c:pt>
                <c:pt idx="100">
                  <c:v>88583.074970000001</c:v>
                </c:pt>
                <c:pt idx="101">
                  <c:v>88089.743019999994</c:v>
                </c:pt>
                <c:pt idx="102">
                  <c:v>88055.061390000003</c:v>
                </c:pt>
                <c:pt idx="103">
                  <c:v>87634.390180000002</c:v>
                </c:pt>
                <c:pt idx="104">
                  <c:v>87481.563420000006</c:v>
                </c:pt>
                <c:pt idx="105">
                  <c:v>87171.610329999996</c:v>
                </c:pt>
                <c:pt idx="106">
                  <c:v>87088.759449999998</c:v>
                </c:pt>
                <c:pt idx="107">
                  <c:v>87063.152960000007</c:v>
                </c:pt>
                <c:pt idx="108">
                  <c:v>86614.741280000002</c:v>
                </c:pt>
                <c:pt idx="109">
                  <c:v>86329.109429999997</c:v>
                </c:pt>
                <c:pt idx="110">
                  <c:v>85717.192039999994</c:v>
                </c:pt>
                <c:pt idx="111">
                  <c:v>85590.141619999995</c:v>
                </c:pt>
                <c:pt idx="112">
                  <c:v>85564.388080000004</c:v>
                </c:pt>
                <c:pt idx="113">
                  <c:v>85406.185889999993</c:v>
                </c:pt>
                <c:pt idx="114">
                  <c:v>85397.807690000001</c:v>
                </c:pt>
                <c:pt idx="115">
                  <c:v>85286.239440000005</c:v>
                </c:pt>
                <c:pt idx="116">
                  <c:v>85159.997529999993</c:v>
                </c:pt>
                <c:pt idx="117">
                  <c:v>85124.627680000005</c:v>
                </c:pt>
                <c:pt idx="118">
                  <c:v>84953.183099999995</c:v>
                </c:pt>
                <c:pt idx="119">
                  <c:v>84909.787559999997</c:v>
                </c:pt>
                <c:pt idx="120">
                  <c:v>84523.913950000002</c:v>
                </c:pt>
                <c:pt idx="121">
                  <c:v>84462.315480000005</c:v>
                </c:pt>
                <c:pt idx="122">
                  <c:v>84443.697809999998</c:v>
                </c:pt>
                <c:pt idx="123">
                  <c:v>84382.133979999999</c:v>
                </c:pt>
                <c:pt idx="124">
                  <c:v>84367.945389999993</c:v>
                </c:pt>
                <c:pt idx="125">
                  <c:v>84250.935100000002</c:v>
                </c:pt>
                <c:pt idx="126">
                  <c:v>84092.505090000006</c:v>
                </c:pt>
                <c:pt idx="127">
                  <c:v>83919.121650000001</c:v>
                </c:pt>
                <c:pt idx="128">
                  <c:v>83903.259789999996</c:v>
                </c:pt>
                <c:pt idx="129">
                  <c:v>83812.85527</c:v>
                </c:pt>
                <c:pt idx="130">
                  <c:v>83738.289929999999</c:v>
                </c:pt>
                <c:pt idx="131">
                  <c:v>83631.084510000001</c:v>
                </c:pt>
                <c:pt idx="132">
                  <c:v>83600.453800000003</c:v>
                </c:pt>
                <c:pt idx="133">
                  <c:v>83479.349700000006</c:v>
                </c:pt>
                <c:pt idx="134">
                  <c:v>83398.464819999994</c:v>
                </c:pt>
                <c:pt idx="135">
                  <c:v>83311.242010000002</c:v>
                </c:pt>
                <c:pt idx="136">
                  <c:v>83061.815470000001</c:v>
                </c:pt>
                <c:pt idx="137">
                  <c:v>82975.5389</c:v>
                </c:pt>
                <c:pt idx="138">
                  <c:v>82634.259250000003</c:v>
                </c:pt>
                <c:pt idx="139">
                  <c:v>82567.258239999996</c:v>
                </c:pt>
                <c:pt idx="140">
                  <c:v>82535.833020000005</c:v>
                </c:pt>
                <c:pt idx="141">
                  <c:v>82307.60385</c:v>
                </c:pt>
                <c:pt idx="142">
                  <c:v>82271.929040000003</c:v>
                </c:pt>
                <c:pt idx="143">
                  <c:v>81921.957620000001</c:v>
                </c:pt>
                <c:pt idx="144">
                  <c:v>81860.729940000005</c:v>
                </c:pt>
                <c:pt idx="145">
                  <c:v>81649.898799999995</c:v>
                </c:pt>
                <c:pt idx="146">
                  <c:v>81509.453899999993</c:v>
                </c:pt>
                <c:pt idx="147">
                  <c:v>81497.348580000005</c:v>
                </c:pt>
                <c:pt idx="148">
                  <c:v>81213.026660000003</c:v>
                </c:pt>
                <c:pt idx="149">
                  <c:v>81171.946710000004</c:v>
                </c:pt>
                <c:pt idx="150">
                  <c:v>81015.698959999994</c:v>
                </c:pt>
                <c:pt idx="151">
                  <c:v>80966.069380000001</c:v>
                </c:pt>
                <c:pt idx="152">
                  <c:v>80944.600219999993</c:v>
                </c:pt>
                <c:pt idx="153">
                  <c:v>80913.501699999993</c:v>
                </c:pt>
                <c:pt idx="154">
                  <c:v>80591.257119999995</c:v>
                </c:pt>
                <c:pt idx="155">
                  <c:v>80508.752800000002</c:v>
                </c:pt>
                <c:pt idx="156">
                  <c:v>80341.190459999998</c:v>
                </c:pt>
                <c:pt idx="157">
                  <c:v>80187.872659999994</c:v>
                </c:pt>
                <c:pt idx="158">
                  <c:v>80097.239969999995</c:v>
                </c:pt>
                <c:pt idx="159">
                  <c:v>79941.657619999998</c:v>
                </c:pt>
                <c:pt idx="160">
                  <c:v>79861.768939999994</c:v>
                </c:pt>
                <c:pt idx="161">
                  <c:v>79605.837849999996</c:v>
                </c:pt>
                <c:pt idx="162">
                  <c:v>79579.370779999997</c:v>
                </c:pt>
                <c:pt idx="163">
                  <c:v>79502.423680000007</c:v>
                </c:pt>
                <c:pt idx="164">
                  <c:v>79494.702390000006</c:v>
                </c:pt>
                <c:pt idx="165">
                  <c:v>79099.512220000004</c:v>
                </c:pt>
                <c:pt idx="166">
                  <c:v>79019.589300000007</c:v>
                </c:pt>
                <c:pt idx="167">
                  <c:v>78889.664359999995</c:v>
                </c:pt>
                <c:pt idx="168">
                  <c:v>78737.231910000002</c:v>
                </c:pt>
                <c:pt idx="169">
                  <c:v>78716.807879999993</c:v>
                </c:pt>
                <c:pt idx="170">
                  <c:v>78564.898979999998</c:v>
                </c:pt>
                <c:pt idx="171">
                  <c:v>78557.114539999995</c:v>
                </c:pt>
                <c:pt idx="172">
                  <c:v>78403.588810000001</c:v>
                </c:pt>
                <c:pt idx="173">
                  <c:v>78178.346539999999</c:v>
                </c:pt>
                <c:pt idx="174">
                  <c:v>78065.243119999999</c:v>
                </c:pt>
                <c:pt idx="175">
                  <c:v>77810.989780000004</c:v>
                </c:pt>
                <c:pt idx="176">
                  <c:v>77800.439429999999</c:v>
                </c:pt>
                <c:pt idx="177">
                  <c:v>77741.066049999994</c:v>
                </c:pt>
                <c:pt idx="178">
                  <c:v>77501.400039999993</c:v>
                </c:pt>
                <c:pt idx="179">
                  <c:v>77466.601139999999</c:v>
                </c:pt>
                <c:pt idx="180">
                  <c:v>77289.720329999996</c:v>
                </c:pt>
                <c:pt idx="181">
                  <c:v>77234.855009999999</c:v>
                </c:pt>
                <c:pt idx="182">
                  <c:v>77228.806500000006</c:v>
                </c:pt>
                <c:pt idx="183">
                  <c:v>77188.008050000004</c:v>
                </c:pt>
                <c:pt idx="184">
                  <c:v>77095.794219999996</c:v>
                </c:pt>
                <c:pt idx="185">
                  <c:v>77090.733519999994</c:v>
                </c:pt>
                <c:pt idx="186">
                  <c:v>77050.108930000002</c:v>
                </c:pt>
                <c:pt idx="187">
                  <c:v>76985.798179999998</c:v>
                </c:pt>
                <c:pt idx="188">
                  <c:v>76944.871289999995</c:v>
                </c:pt>
                <c:pt idx="189">
                  <c:v>76770.550759999998</c:v>
                </c:pt>
                <c:pt idx="190">
                  <c:v>76507.139009999999</c:v>
                </c:pt>
                <c:pt idx="191">
                  <c:v>76477.068650000001</c:v>
                </c:pt>
                <c:pt idx="192">
                  <c:v>76293.965039999995</c:v>
                </c:pt>
                <c:pt idx="193">
                  <c:v>75904.925910000005</c:v>
                </c:pt>
                <c:pt idx="194">
                  <c:v>75898.425730000003</c:v>
                </c:pt>
                <c:pt idx="195">
                  <c:v>75839.042230000006</c:v>
                </c:pt>
                <c:pt idx="196">
                  <c:v>75510.858410000001</c:v>
                </c:pt>
                <c:pt idx="197">
                  <c:v>75283.614730000001</c:v>
                </c:pt>
                <c:pt idx="198">
                  <c:v>75126.337899999999</c:v>
                </c:pt>
                <c:pt idx="199">
                  <c:v>75059.524120000002</c:v>
                </c:pt>
                <c:pt idx="200">
                  <c:v>75034.398180000004</c:v>
                </c:pt>
                <c:pt idx="201">
                  <c:v>74977.752739999996</c:v>
                </c:pt>
                <c:pt idx="202">
                  <c:v>74778.008799999996</c:v>
                </c:pt>
                <c:pt idx="203">
                  <c:v>74726.819900000002</c:v>
                </c:pt>
                <c:pt idx="204">
                  <c:v>74689.802330000006</c:v>
                </c:pt>
                <c:pt idx="205">
                  <c:v>74544.671249999999</c:v>
                </c:pt>
                <c:pt idx="206">
                  <c:v>74340.797070000001</c:v>
                </c:pt>
                <c:pt idx="207">
                  <c:v>74240.405150000006</c:v>
                </c:pt>
                <c:pt idx="208">
                  <c:v>74079.400439999998</c:v>
                </c:pt>
                <c:pt idx="209">
                  <c:v>74051.566319999998</c:v>
                </c:pt>
                <c:pt idx="210">
                  <c:v>74050.691000000006</c:v>
                </c:pt>
                <c:pt idx="211">
                  <c:v>73998.648860000001</c:v>
                </c:pt>
                <c:pt idx="212">
                  <c:v>73942.048569999999</c:v>
                </c:pt>
                <c:pt idx="213">
                  <c:v>73932.715119999993</c:v>
                </c:pt>
                <c:pt idx="214">
                  <c:v>73909.524789999996</c:v>
                </c:pt>
                <c:pt idx="215">
                  <c:v>73890.506309999997</c:v>
                </c:pt>
                <c:pt idx="216">
                  <c:v>73859.949399999998</c:v>
                </c:pt>
                <c:pt idx="217">
                  <c:v>73843.844289999994</c:v>
                </c:pt>
                <c:pt idx="218">
                  <c:v>73834.523860000001</c:v>
                </c:pt>
                <c:pt idx="219">
                  <c:v>73769.346579999998</c:v>
                </c:pt>
                <c:pt idx="220">
                  <c:v>73521.293309999994</c:v>
                </c:pt>
                <c:pt idx="221">
                  <c:v>73305.347200000004</c:v>
                </c:pt>
                <c:pt idx="222">
                  <c:v>73294.802280000004</c:v>
                </c:pt>
                <c:pt idx="223">
                  <c:v>73204.482080000002</c:v>
                </c:pt>
                <c:pt idx="224">
                  <c:v>73036.533639999994</c:v>
                </c:pt>
                <c:pt idx="225">
                  <c:v>73035.686690000002</c:v>
                </c:pt>
                <c:pt idx="226">
                  <c:v>73032.487659999999</c:v>
                </c:pt>
                <c:pt idx="227">
                  <c:v>73016.586030000006</c:v>
                </c:pt>
                <c:pt idx="228">
                  <c:v>72788.524510000003</c:v>
                </c:pt>
                <c:pt idx="229">
                  <c:v>72616.814480000001</c:v>
                </c:pt>
                <c:pt idx="230">
                  <c:v>72598.108359999998</c:v>
                </c:pt>
                <c:pt idx="231">
                  <c:v>72596.157850000003</c:v>
                </c:pt>
                <c:pt idx="232">
                  <c:v>72445.085930000001</c:v>
                </c:pt>
                <c:pt idx="233">
                  <c:v>72407.732199999999</c:v>
                </c:pt>
                <c:pt idx="234">
                  <c:v>72375.950559999997</c:v>
                </c:pt>
                <c:pt idx="235">
                  <c:v>72226.914050000007</c:v>
                </c:pt>
                <c:pt idx="236">
                  <c:v>72160.700549999994</c:v>
                </c:pt>
                <c:pt idx="237">
                  <c:v>72139.452000000005</c:v>
                </c:pt>
                <c:pt idx="238">
                  <c:v>72074.283970000004</c:v>
                </c:pt>
                <c:pt idx="239">
                  <c:v>72005.170419999995</c:v>
                </c:pt>
                <c:pt idx="240">
                  <c:v>71997.440130000003</c:v>
                </c:pt>
                <c:pt idx="241">
                  <c:v>71928.421310000005</c:v>
                </c:pt>
                <c:pt idx="242">
                  <c:v>71850.897599999997</c:v>
                </c:pt>
                <c:pt idx="243">
                  <c:v>71805.91721</c:v>
                </c:pt>
                <c:pt idx="244">
                  <c:v>71601.089980000004</c:v>
                </c:pt>
                <c:pt idx="245">
                  <c:v>71591.072039999999</c:v>
                </c:pt>
                <c:pt idx="246">
                  <c:v>71554.132199999993</c:v>
                </c:pt>
                <c:pt idx="247">
                  <c:v>71428.235140000004</c:v>
                </c:pt>
                <c:pt idx="248">
                  <c:v>71370.524860000005</c:v>
                </c:pt>
                <c:pt idx="249">
                  <c:v>71223.100839999999</c:v>
                </c:pt>
                <c:pt idx="250">
                  <c:v>71167.045660000003</c:v>
                </c:pt>
                <c:pt idx="251">
                  <c:v>71052.982189999995</c:v>
                </c:pt>
                <c:pt idx="252">
                  <c:v>70895.631169999993</c:v>
                </c:pt>
                <c:pt idx="253">
                  <c:v>70810.179780000006</c:v>
                </c:pt>
                <c:pt idx="254">
                  <c:v>70787.519199999995</c:v>
                </c:pt>
                <c:pt idx="255">
                  <c:v>70619.676160000003</c:v>
                </c:pt>
                <c:pt idx="256">
                  <c:v>70484.322199999995</c:v>
                </c:pt>
                <c:pt idx="257">
                  <c:v>70452.608179999996</c:v>
                </c:pt>
                <c:pt idx="258">
                  <c:v>70234.058969999998</c:v>
                </c:pt>
                <c:pt idx="259">
                  <c:v>69996.342690000005</c:v>
                </c:pt>
                <c:pt idx="260">
                  <c:v>69809.001910000006</c:v>
                </c:pt>
                <c:pt idx="261">
                  <c:v>69711.873970000001</c:v>
                </c:pt>
                <c:pt idx="262">
                  <c:v>69566.863110000006</c:v>
                </c:pt>
                <c:pt idx="263">
                  <c:v>69500.839229999998</c:v>
                </c:pt>
                <c:pt idx="264">
                  <c:v>69500.159010000003</c:v>
                </c:pt>
                <c:pt idx="265">
                  <c:v>69410.28082</c:v>
                </c:pt>
                <c:pt idx="266">
                  <c:v>69347.940409999996</c:v>
                </c:pt>
                <c:pt idx="267">
                  <c:v>69229.67224</c:v>
                </c:pt>
                <c:pt idx="268">
                  <c:v>69136.617819999999</c:v>
                </c:pt>
                <c:pt idx="269">
                  <c:v>69071.131609999997</c:v>
                </c:pt>
                <c:pt idx="270">
                  <c:v>68964.16893</c:v>
                </c:pt>
                <c:pt idx="271">
                  <c:v>68806.605060000002</c:v>
                </c:pt>
                <c:pt idx="272">
                  <c:v>68753.078510000007</c:v>
                </c:pt>
                <c:pt idx="273">
                  <c:v>68696.575259999998</c:v>
                </c:pt>
                <c:pt idx="274">
                  <c:v>68675.47997</c:v>
                </c:pt>
                <c:pt idx="275">
                  <c:v>68465.280580000006</c:v>
                </c:pt>
                <c:pt idx="276">
                  <c:v>68422.177420000007</c:v>
                </c:pt>
                <c:pt idx="277">
                  <c:v>68419.291750000004</c:v>
                </c:pt>
                <c:pt idx="278">
                  <c:v>68363.961219999997</c:v>
                </c:pt>
                <c:pt idx="279">
                  <c:v>68279.683480000007</c:v>
                </c:pt>
                <c:pt idx="280">
                  <c:v>68264.285600000003</c:v>
                </c:pt>
                <c:pt idx="281">
                  <c:v>68254.453760000004</c:v>
                </c:pt>
                <c:pt idx="282">
                  <c:v>68223.93432</c:v>
                </c:pt>
                <c:pt idx="283">
                  <c:v>68206.022930000006</c:v>
                </c:pt>
                <c:pt idx="284">
                  <c:v>68194.780100000004</c:v>
                </c:pt>
                <c:pt idx="285">
                  <c:v>68071.367679999996</c:v>
                </c:pt>
                <c:pt idx="286">
                  <c:v>67960.171149999995</c:v>
                </c:pt>
                <c:pt idx="287">
                  <c:v>67895.372099999993</c:v>
                </c:pt>
                <c:pt idx="288">
                  <c:v>67855.388800000001</c:v>
                </c:pt>
                <c:pt idx="289">
                  <c:v>67792.275399999999</c:v>
                </c:pt>
                <c:pt idx="290">
                  <c:v>67723.725149999998</c:v>
                </c:pt>
                <c:pt idx="291">
                  <c:v>67677.785269999993</c:v>
                </c:pt>
                <c:pt idx="292">
                  <c:v>67636.154630000005</c:v>
                </c:pt>
                <c:pt idx="293">
                  <c:v>67631.918560000006</c:v>
                </c:pt>
                <c:pt idx="294">
                  <c:v>67583.550770000002</c:v>
                </c:pt>
                <c:pt idx="295">
                  <c:v>67565.867499999993</c:v>
                </c:pt>
                <c:pt idx="296">
                  <c:v>67539.255839999998</c:v>
                </c:pt>
                <c:pt idx="297">
                  <c:v>67418.767850000004</c:v>
                </c:pt>
                <c:pt idx="298">
                  <c:v>67342.889039999995</c:v>
                </c:pt>
                <c:pt idx="299">
                  <c:v>67280.934680000006</c:v>
                </c:pt>
                <c:pt idx="300">
                  <c:v>67120.064530000003</c:v>
                </c:pt>
                <c:pt idx="301">
                  <c:v>67053.847129999995</c:v>
                </c:pt>
                <c:pt idx="302">
                  <c:v>66919.404190000001</c:v>
                </c:pt>
                <c:pt idx="303">
                  <c:v>66917.149239999999</c:v>
                </c:pt>
                <c:pt idx="304">
                  <c:v>66884.386350000001</c:v>
                </c:pt>
                <c:pt idx="305">
                  <c:v>66718.146930000003</c:v>
                </c:pt>
                <c:pt idx="306">
                  <c:v>66656.410810000001</c:v>
                </c:pt>
                <c:pt idx="307">
                  <c:v>66653.442769999994</c:v>
                </c:pt>
                <c:pt idx="308">
                  <c:v>66611.081879999998</c:v>
                </c:pt>
                <c:pt idx="309">
                  <c:v>66440.610010000004</c:v>
                </c:pt>
                <c:pt idx="310">
                  <c:v>66439.691760000002</c:v>
                </c:pt>
                <c:pt idx="311">
                  <c:v>66247.017999999996</c:v>
                </c:pt>
                <c:pt idx="312">
                  <c:v>66082.973960000003</c:v>
                </c:pt>
                <c:pt idx="313">
                  <c:v>66036.719920000003</c:v>
                </c:pt>
                <c:pt idx="314">
                  <c:v>65943.854210000005</c:v>
                </c:pt>
                <c:pt idx="315">
                  <c:v>65937.663440000004</c:v>
                </c:pt>
                <c:pt idx="316">
                  <c:v>65927.753209999995</c:v>
                </c:pt>
                <c:pt idx="317">
                  <c:v>65915.69816</c:v>
                </c:pt>
                <c:pt idx="318">
                  <c:v>65760.855639999994</c:v>
                </c:pt>
                <c:pt idx="319">
                  <c:v>65694.445040000006</c:v>
                </c:pt>
                <c:pt idx="320">
                  <c:v>65675.875709999993</c:v>
                </c:pt>
                <c:pt idx="321">
                  <c:v>65666.755879999997</c:v>
                </c:pt>
                <c:pt idx="322">
                  <c:v>65521.754500000003</c:v>
                </c:pt>
                <c:pt idx="323">
                  <c:v>65517.464469999999</c:v>
                </c:pt>
                <c:pt idx="324">
                  <c:v>65507.955289999998</c:v>
                </c:pt>
                <c:pt idx="325">
                  <c:v>65385.228669999997</c:v>
                </c:pt>
                <c:pt idx="326">
                  <c:v>65384.021670000002</c:v>
                </c:pt>
                <c:pt idx="327">
                  <c:v>65314.055370000002</c:v>
                </c:pt>
                <c:pt idx="328">
                  <c:v>65132.330900000001</c:v>
                </c:pt>
                <c:pt idx="329">
                  <c:v>65107.432809999998</c:v>
                </c:pt>
                <c:pt idx="330">
                  <c:v>65104.396350000003</c:v>
                </c:pt>
                <c:pt idx="331">
                  <c:v>65086.961560000003</c:v>
                </c:pt>
                <c:pt idx="332">
                  <c:v>65063.143060000002</c:v>
                </c:pt>
                <c:pt idx="333">
                  <c:v>65012.19455</c:v>
                </c:pt>
                <c:pt idx="334">
                  <c:v>65007.347690000002</c:v>
                </c:pt>
                <c:pt idx="335">
                  <c:v>64997.584360000001</c:v>
                </c:pt>
                <c:pt idx="336">
                  <c:v>64987.83324</c:v>
                </c:pt>
                <c:pt idx="337">
                  <c:v>64975.409520000001</c:v>
                </c:pt>
                <c:pt idx="338">
                  <c:v>64875.325219999999</c:v>
                </c:pt>
                <c:pt idx="339">
                  <c:v>64854.12399</c:v>
                </c:pt>
                <c:pt idx="340">
                  <c:v>64674.325389999998</c:v>
                </c:pt>
                <c:pt idx="341">
                  <c:v>64613.946430000004</c:v>
                </c:pt>
                <c:pt idx="342">
                  <c:v>64581.417139999998</c:v>
                </c:pt>
                <c:pt idx="343">
                  <c:v>64578.260410000003</c:v>
                </c:pt>
                <c:pt idx="344">
                  <c:v>64540.009550000002</c:v>
                </c:pt>
                <c:pt idx="345">
                  <c:v>64479.827440000001</c:v>
                </c:pt>
                <c:pt idx="346">
                  <c:v>64349.776210000004</c:v>
                </c:pt>
                <c:pt idx="347">
                  <c:v>64257.571980000001</c:v>
                </c:pt>
                <c:pt idx="348">
                  <c:v>64184.465150000004</c:v>
                </c:pt>
                <c:pt idx="349">
                  <c:v>64171.592920000003</c:v>
                </c:pt>
                <c:pt idx="350">
                  <c:v>64153.751980000001</c:v>
                </c:pt>
                <c:pt idx="351">
                  <c:v>64104.483440000004</c:v>
                </c:pt>
                <c:pt idx="352">
                  <c:v>64077.202689999998</c:v>
                </c:pt>
                <c:pt idx="353">
                  <c:v>64075.920709999999</c:v>
                </c:pt>
                <c:pt idx="354">
                  <c:v>64019.66246</c:v>
                </c:pt>
                <c:pt idx="355">
                  <c:v>63943.43535</c:v>
                </c:pt>
                <c:pt idx="356">
                  <c:v>63929.053549999997</c:v>
                </c:pt>
                <c:pt idx="357">
                  <c:v>63832.748650000001</c:v>
                </c:pt>
                <c:pt idx="358">
                  <c:v>63809.730869999999</c:v>
                </c:pt>
                <c:pt idx="359">
                  <c:v>63809.648939999999</c:v>
                </c:pt>
                <c:pt idx="360">
                  <c:v>63806.242230000003</c:v>
                </c:pt>
                <c:pt idx="361">
                  <c:v>63683.743329999998</c:v>
                </c:pt>
                <c:pt idx="362">
                  <c:v>63660.750699999997</c:v>
                </c:pt>
                <c:pt idx="363">
                  <c:v>63584.15238</c:v>
                </c:pt>
                <c:pt idx="364">
                  <c:v>63533.999589999999</c:v>
                </c:pt>
                <c:pt idx="365">
                  <c:v>63447.897190000003</c:v>
                </c:pt>
                <c:pt idx="366">
                  <c:v>63364.053610000003</c:v>
                </c:pt>
                <c:pt idx="367">
                  <c:v>63169.511789999997</c:v>
                </c:pt>
                <c:pt idx="368">
                  <c:v>63122.76943</c:v>
                </c:pt>
                <c:pt idx="369">
                  <c:v>62729.805310000003</c:v>
                </c:pt>
                <c:pt idx="370">
                  <c:v>62666.986069999999</c:v>
                </c:pt>
                <c:pt idx="371">
                  <c:v>62577.104729999999</c:v>
                </c:pt>
                <c:pt idx="372">
                  <c:v>62292.90206</c:v>
                </c:pt>
                <c:pt idx="373">
                  <c:v>62284.388630000001</c:v>
                </c:pt>
                <c:pt idx="374">
                  <c:v>62263.863879999997</c:v>
                </c:pt>
                <c:pt idx="375">
                  <c:v>62216.094640000003</c:v>
                </c:pt>
                <c:pt idx="376">
                  <c:v>62187.152450000001</c:v>
                </c:pt>
                <c:pt idx="377">
                  <c:v>62185.844270000001</c:v>
                </c:pt>
                <c:pt idx="378">
                  <c:v>61939.345119999998</c:v>
                </c:pt>
                <c:pt idx="379">
                  <c:v>61914.86765</c:v>
                </c:pt>
                <c:pt idx="380">
                  <c:v>61877.735500000003</c:v>
                </c:pt>
                <c:pt idx="381">
                  <c:v>61642.590129999997</c:v>
                </c:pt>
                <c:pt idx="382">
                  <c:v>61598.039129999997</c:v>
                </c:pt>
                <c:pt idx="383">
                  <c:v>61564.531020000002</c:v>
                </c:pt>
                <c:pt idx="384">
                  <c:v>61550.570610000002</c:v>
                </c:pt>
                <c:pt idx="385">
                  <c:v>61547.327709999998</c:v>
                </c:pt>
                <c:pt idx="386">
                  <c:v>61541.87545</c:v>
                </c:pt>
                <c:pt idx="387">
                  <c:v>61463.495889999998</c:v>
                </c:pt>
                <c:pt idx="388">
                  <c:v>61409.789239999998</c:v>
                </c:pt>
                <c:pt idx="389">
                  <c:v>61399.659019999999</c:v>
                </c:pt>
                <c:pt idx="390">
                  <c:v>61387.13607</c:v>
                </c:pt>
                <c:pt idx="391">
                  <c:v>61301.580800000003</c:v>
                </c:pt>
                <c:pt idx="392">
                  <c:v>61293.612869999997</c:v>
                </c:pt>
                <c:pt idx="393">
                  <c:v>61236.113129999998</c:v>
                </c:pt>
                <c:pt idx="394">
                  <c:v>61166.252379999998</c:v>
                </c:pt>
                <c:pt idx="395">
                  <c:v>61108.811520000003</c:v>
                </c:pt>
                <c:pt idx="396">
                  <c:v>61093.318599999999</c:v>
                </c:pt>
                <c:pt idx="397">
                  <c:v>61069.991220000004</c:v>
                </c:pt>
                <c:pt idx="398">
                  <c:v>61030.366300000002</c:v>
                </c:pt>
                <c:pt idx="399">
                  <c:v>60933.017870000003</c:v>
                </c:pt>
                <c:pt idx="400">
                  <c:v>60925.940439999998</c:v>
                </c:pt>
                <c:pt idx="401">
                  <c:v>60855.80442</c:v>
                </c:pt>
                <c:pt idx="402">
                  <c:v>60795.816460000002</c:v>
                </c:pt>
                <c:pt idx="403">
                  <c:v>60727.920830000003</c:v>
                </c:pt>
                <c:pt idx="404">
                  <c:v>60638.734259999997</c:v>
                </c:pt>
                <c:pt idx="405">
                  <c:v>60628.469709999998</c:v>
                </c:pt>
                <c:pt idx="406">
                  <c:v>60591.816610000002</c:v>
                </c:pt>
                <c:pt idx="407">
                  <c:v>60550.69225</c:v>
                </c:pt>
                <c:pt idx="408">
                  <c:v>60517.714659999998</c:v>
                </c:pt>
                <c:pt idx="409">
                  <c:v>60504.780310000002</c:v>
                </c:pt>
                <c:pt idx="410">
                  <c:v>60485.046970000003</c:v>
                </c:pt>
                <c:pt idx="411">
                  <c:v>60463.037389999998</c:v>
                </c:pt>
                <c:pt idx="412">
                  <c:v>60356.274310000001</c:v>
                </c:pt>
                <c:pt idx="413">
                  <c:v>60348.876279999997</c:v>
                </c:pt>
                <c:pt idx="414">
                  <c:v>60279.524810000003</c:v>
                </c:pt>
                <c:pt idx="415">
                  <c:v>60231.391280000003</c:v>
                </c:pt>
                <c:pt idx="416">
                  <c:v>60230.37066</c:v>
                </c:pt>
                <c:pt idx="417">
                  <c:v>60053.814740000002</c:v>
                </c:pt>
                <c:pt idx="418">
                  <c:v>60050.149189999996</c:v>
                </c:pt>
                <c:pt idx="419">
                  <c:v>60027.161050000002</c:v>
                </c:pt>
                <c:pt idx="420">
                  <c:v>59991.246709999999</c:v>
                </c:pt>
                <c:pt idx="421">
                  <c:v>59990.611290000001</c:v>
                </c:pt>
                <c:pt idx="422">
                  <c:v>59980.012439999999</c:v>
                </c:pt>
                <c:pt idx="423">
                  <c:v>59975.924509999997</c:v>
                </c:pt>
                <c:pt idx="424">
                  <c:v>59940.821830000001</c:v>
                </c:pt>
                <c:pt idx="425">
                  <c:v>59936.14806</c:v>
                </c:pt>
                <c:pt idx="426">
                  <c:v>59858.380770000003</c:v>
                </c:pt>
                <c:pt idx="427">
                  <c:v>59854.690360000001</c:v>
                </c:pt>
                <c:pt idx="428">
                  <c:v>59782.442389999997</c:v>
                </c:pt>
                <c:pt idx="429">
                  <c:v>59768.894760000003</c:v>
                </c:pt>
                <c:pt idx="430">
                  <c:v>59735.574520000002</c:v>
                </c:pt>
                <c:pt idx="431">
                  <c:v>59620.868280000002</c:v>
                </c:pt>
                <c:pt idx="432">
                  <c:v>59543.316039999998</c:v>
                </c:pt>
                <c:pt idx="433">
                  <c:v>59535.436950000003</c:v>
                </c:pt>
                <c:pt idx="434">
                  <c:v>59530.002370000002</c:v>
                </c:pt>
                <c:pt idx="435">
                  <c:v>59464.154139999999</c:v>
                </c:pt>
                <c:pt idx="436">
                  <c:v>59411.570290000003</c:v>
                </c:pt>
                <c:pt idx="437">
                  <c:v>59403.517789999998</c:v>
                </c:pt>
                <c:pt idx="438">
                  <c:v>59339.590900000003</c:v>
                </c:pt>
                <c:pt idx="439">
                  <c:v>59338.88078</c:v>
                </c:pt>
                <c:pt idx="440">
                  <c:v>59302.040309999997</c:v>
                </c:pt>
                <c:pt idx="441">
                  <c:v>59246.563730000002</c:v>
                </c:pt>
                <c:pt idx="442">
                  <c:v>59244.965510000002</c:v>
                </c:pt>
                <c:pt idx="443">
                  <c:v>59237.997109999997</c:v>
                </c:pt>
                <c:pt idx="444">
                  <c:v>59230.894079999998</c:v>
                </c:pt>
                <c:pt idx="445">
                  <c:v>59229.623030000002</c:v>
                </c:pt>
                <c:pt idx="446">
                  <c:v>59160.949200000003</c:v>
                </c:pt>
                <c:pt idx="447">
                  <c:v>59105.070939999998</c:v>
                </c:pt>
                <c:pt idx="448">
                  <c:v>58891.36881</c:v>
                </c:pt>
                <c:pt idx="449">
                  <c:v>58842.601719999999</c:v>
                </c:pt>
                <c:pt idx="450">
                  <c:v>58832.751900000003</c:v>
                </c:pt>
                <c:pt idx="451">
                  <c:v>58799.53888</c:v>
                </c:pt>
                <c:pt idx="452">
                  <c:v>58783.630140000001</c:v>
                </c:pt>
                <c:pt idx="453">
                  <c:v>58751.908049999998</c:v>
                </c:pt>
                <c:pt idx="454">
                  <c:v>58736.641239999997</c:v>
                </c:pt>
                <c:pt idx="455">
                  <c:v>58734.997819999997</c:v>
                </c:pt>
                <c:pt idx="456">
                  <c:v>58705.439749999998</c:v>
                </c:pt>
                <c:pt idx="457">
                  <c:v>58694.850019999998</c:v>
                </c:pt>
                <c:pt idx="458">
                  <c:v>58649.142480000002</c:v>
                </c:pt>
                <c:pt idx="459">
                  <c:v>58561.221219999999</c:v>
                </c:pt>
                <c:pt idx="460">
                  <c:v>58543.94341</c:v>
                </c:pt>
                <c:pt idx="461">
                  <c:v>58362.512889999998</c:v>
                </c:pt>
                <c:pt idx="462">
                  <c:v>58281.764819999997</c:v>
                </c:pt>
                <c:pt idx="463">
                  <c:v>58281.636079999997</c:v>
                </c:pt>
                <c:pt idx="464">
                  <c:v>58243.879309999997</c:v>
                </c:pt>
                <c:pt idx="465">
                  <c:v>58227.432240000002</c:v>
                </c:pt>
                <c:pt idx="466">
                  <c:v>58201.498540000001</c:v>
                </c:pt>
                <c:pt idx="467">
                  <c:v>58195.072890000003</c:v>
                </c:pt>
                <c:pt idx="468">
                  <c:v>58087.429929999998</c:v>
                </c:pt>
                <c:pt idx="469">
                  <c:v>58042.67798</c:v>
                </c:pt>
                <c:pt idx="470">
                  <c:v>58027.219530000002</c:v>
                </c:pt>
                <c:pt idx="471">
                  <c:v>57993.007810000003</c:v>
                </c:pt>
                <c:pt idx="472">
                  <c:v>57944.325360000003</c:v>
                </c:pt>
                <c:pt idx="473">
                  <c:v>57939.998489999998</c:v>
                </c:pt>
                <c:pt idx="474">
                  <c:v>57774.828410000002</c:v>
                </c:pt>
                <c:pt idx="475">
                  <c:v>57770.353840000003</c:v>
                </c:pt>
                <c:pt idx="476">
                  <c:v>57770.145369999998</c:v>
                </c:pt>
                <c:pt idx="477">
                  <c:v>57767.60757</c:v>
                </c:pt>
                <c:pt idx="478">
                  <c:v>57762.424939999997</c:v>
                </c:pt>
                <c:pt idx="479">
                  <c:v>57762.221279999998</c:v>
                </c:pt>
                <c:pt idx="480">
                  <c:v>57757.263339999998</c:v>
                </c:pt>
                <c:pt idx="481">
                  <c:v>57755.569029999999</c:v>
                </c:pt>
                <c:pt idx="482">
                  <c:v>57668.821340000002</c:v>
                </c:pt>
                <c:pt idx="483">
                  <c:v>57628.396970000002</c:v>
                </c:pt>
                <c:pt idx="484">
                  <c:v>57556.123540000001</c:v>
                </c:pt>
                <c:pt idx="485">
                  <c:v>57480.834799999997</c:v>
                </c:pt>
                <c:pt idx="486">
                  <c:v>57447.657700000003</c:v>
                </c:pt>
                <c:pt idx="487">
                  <c:v>57427.254930000003</c:v>
                </c:pt>
                <c:pt idx="488">
                  <c:v>57386.511980000003</c:v>
                </c:pt>
                <c:pt idx="489">
                  <c:v>57375.665459999997</c:v>
                </c:pt>
                <c:pt idx="490">
                  <c:v>57268.164750000004</c:v>
                </c:pt>
                <c:pt idx="491">
                  <c:v>57256.344830000002</c:v>
                </c:pt>
                <c:pt idx="492">
                  <c:v>57199.636590000002</c:v>
                </c:pt>
                <c:pt idx="493">
                  <c:v>57113.636859999999</c:v>
                </c:pt>
                <c:pt idx="494">
                  <c:v>57090.24495</c:v>
                </c:pt>
                <c:pt idx="495">
                  <c:v>57039.696349999998</c:v>
                </c:pt>
                <c:pt idx="496">
                  <c:v>57033.797530000003</c:v>
                </c:pt>
                <c:pt idx="497">
                  <c:v>57026.013169999998</c:v>
                </c:pt>
                <c:pt idx="498">
                  <c:v>57023.676850000003</c:v>
                </c:pt>
                <c:pt idx="499">
                  <c:v>57021.379780000003</c:v>
                </c:pt>
                <c:pt idx="500">
                  <c:v>56983.512549999999</c:v>
                </c:pt>
                <c:pt idx="501">
                  <c:v>56972.213629999998</c:v>
                </c:pt>
                <c:pt idx="502">
                  <c:v>56965.124109999997</c:v>
                </c:pt>
                <c:pt idx="503">
                  <c:v>56876.656300000002</c:v>
                </c:pt>
                <c:pt idx="504">
                  <c:v>56858.325140000001</c:v>
                </c:pt>
                <c:pt idx="505">
                  <c:v>56822.29664</c:v>
                </c:pt>
                <c:pt idx="506">
                  <c:v>56818.104319999999</c:v>
                </c:pt>
                <c:pt idx="507">
                  <c:v>56775.558669999999</c:v>
                </c:pt>
                <c:pt idx="508">
                  <c:v>56766.701910000003</c:v>
                </c:pt>
                <c:pt idx="509">
                  <c:v>56724.418610000001</c:v>
                </c:pt>
                <c:pt idx="510">
                  <c:v>56708.166940000003</c:v>
                </c:pt>
                <c:pt idx="511">
                  <c:v>56657.736689999998</c:v>
                </c:pt>
                <c:pt idx="512">
                  <c:v>56650.67598</c:v>
                </c:pt>
                <c:pt idx="513">
                  <c:v>56633.26614</c:v>
                </c:pt>
                <c:pt idx="514">
                  <c:v>56558.901109999999</c:v>
                </c:pt>
                <c:pt idx="515">
                  <c:v>56552.290569999997</c:v>
                </c:pt>
                <c:pt idx="516">
                  <c:v>56491.60024</c:v>
                </c:pt>
                <c:pt idx="517">
                  <c:v>56436.080730000001</c:v>
                </c:pt>
                <c:pt idx="518">
                  <c:v>56389.612699999998</c:v>
                </c:pt>
                <c:pt idx="519">
                  <c:v>56372.242299999998</c:v>
                </c:pt>
                <c:pt idx="520">
                  <c:v>56307.047140000002</c:v>
                </c:pt>
                <c:pt idx="521">
                  <c:v>56300.997230000001</c:v>
                </c:pt>
                <c:pt idx="522">
                  <c:v>56298.976779999997</c:v>
                </c:pt>
                <c:pt idx="523">
                  <c:v>56216.31525</c:v>
                </c:pt>
                <c:pt idx="524">
                  <c:v>56207.701820000002</c:v>
                </c:pt>
                <c:pt idx="525">
                  <c:v>56062.610630000003</c:v>
                </c:pt>
                <c:pt idx="526">
                  <c:v>55957.487059999999</c:v>
                </c:pt>
                <c:pt idx="527">
                  <c:v>55952.464260000001</c:v>
                </c:pt>
                <c:pt idx="528">
                  <c:v>55937.380389999998</c:v>
                </c:pt>
                <c:pt idx="529">
                  <c:v>55922.179750000003</c:v>
                </c:pt>
                <c:pt idx="530">
                  <c:v>55886.692690000003</c:v>
                </c:pt>
                <c:pt idx="531">
                  <c:v>55876.377529999998</c:v>
                </c:pt>
                <c:pt idx="532">
                  <c:v>55845.778140000002</c:v>
                </c:pt>
                <c:pt idx="533">
                  <c:v>55834.498299999999</c:v>
                </c:pt>
                <c:pt idx="534">
                  <c:v>55822.516479999998</c:v>
                </c:pt>
                <c:pt idx="535">
                  <c:v>55822.173739999998</c:v>
                </c:pt>
                <c:pt idx="536">
                  <c:v>55791.337829999997</c:v>
                </c:pt>
                <c:pt idx="537">
                  <c:v>55788.685340000004</c:v>
                </c:pt>
                <c:pt idx="538">
                  <c:v>55761.813759999997</c:v>
                </c:pt>
                <c:pt idx="539">
                  <c:v>55759.638379999997</c:v>
                </c:pt>
                <c:pt idx="540">
                  <c:v>55751.503579999997</c:v>
                </c:pt>
                <c:pt idx="541">
                  <c:v>55748.00808</c:v>
                </c:pt>
                <c:pt idx="542">
                  <c:v>55678.036050000002</c:v>
                </c:pt>
                <c:pt idx="543">
                  <c:v>55660.676469999999</c:v>
                </c:pt>
                <c:pt idx="544">
                  <c:v>55630.384810000003</c:v>
                </c:pt>
                <c:pt idx="545">
                  <c:v>55462.933530000002</c:v>
                </c:pt>
                <c:pt idx="546">
                  <c:v>55441.825100000002</c:v>
                </c:pt>
                <c:pt idx="547">
                  <c:v>55401.967779999999</c:v>
                </c:pt>
                <c:pt idx="548">
                  <c:v>55359.345959999999</c:v>
                </c:pt>
                <c:pt idx="549">
                  <c:v>55313.163260000001</c:v>
                </c:pt>
                <c:pt idx="550">
                  <c:v>55177.039859999997</c:v>
                </c:pt>
                <c:pt idx="551">
                  <c:v>55157.630250000002</c:v>
                </c:pt>
                <c:pt idx="552">
                  <c:v>55068.874159999999</c:v>
                </c:pt>
                <c:pt idx="553">
                  <c:v>55028.948219999998</c:v>
                </c:pt>
                <c:pt idx="554">
                  <c:v>55015.820699999997</c:v>
                </c:pt>
                <c:pt idx="555">
                  <c:v>54941.001519999998</c:v>
                </c:pt>
                <c:pt idx="556">
                  <c:v>54906.034540000001</c:v>
                </c:pt>
                <c:pt idx="557">
                  <c:v>54778.314380000003</c:v>
                </c:pt>
                <c:pt idx="558">
                  <c:v>54759.08165</c:v>
                </c:pt>
                <c:pt idx="559">
                  <c:v>54732.446219999998</c:v>
                </c:pt>
                <c:pt idx="560">
                  <c:v>54726.25722</c:v>
                </c:pt>
                <c:pt idx="561">
                  <c:v>54719.010779999997</c:v>
                </c:pt>
                <c:pt idx="562">
                  <c:v>54697.758430000002</c:v>
                </c:pt>
                <c:pt idx="563">
                  <c:v>54645.15436</c:v>
                </c:pt>
                <c:pt idx="564">
                  <c:v>54589.269820000001</c:v>
                </c:pt>
                <c:pt idx="565">
                  <c:v>54533.721030000001</c:v>
                </c:pt>
                <c:pt idx="566">
                  <c:v>54524.482929999998</c:v>
                </c:pt>
                <c:pt idx="567">
                  <c:v>54496.107989999997</c:v>
                </c:pt>
                <c:pt idx="568">
                  <c:v>54454.80111</c:v>
                </c:pt>
                <c:pt idx="569">
                  <c:v>54435.91418</c:v>
                </c:pt>
                <c:pt idx="570">
                  <c:v>54433.78527</c:v>
                </c:pt>
                <c:pt idx="571">
                  <c:v>54420.420919999997</c:v>
                </c:pt>
                <c:pt idx="572">
                  <c:v>54398.288</c:v>
                </c:pt>
                <c:pt idx="573">
                  <c:v>54383.985849999997</c:v>
                </c:pt>
                <c:pt idx="574">
                  <c:v>54376.221680000002</c:v>
                </c:pt>
                <c:pt idx="575">
                  <c:v>54346.031060000001</c:v>
                </c:pt>
                <c:pt idx="576">
                  <c:v>54305.316890000002</c:v>
                </c:pt>
                <c:pt idx="577">
                  <c:v>54303.681879999996</c:v>
                </c:pt>
                <c:pt idx="578">
                  <c:v>54300.111199999999</c:v>
                </c:pt>
                <c:pt idx="579">
                  <c:v>54266.074330000003</c:v>
                </c:pt>
                <c:pt idx="580">
                  <c:v>54237.954680000003</c:v>
                </c:pt>
                <c:pt idx="581">
                  <c:v>54204.133739999997</c:v>
                </c:pt>
                <c:pt idx="582">
                  <c:v>54149.990669999999</c:v>
                </c:pt>
                <c:pt idx="583">
                  <c:v>54110.59549</c:v>
                </c:pt>
                <c:pt idx="584">
                  <c:v>54046.385260000003</c:v>
                </c:pt>
                <c:pt idx="585">
                  <c:v>54039.695209999998</c:v>
                </c:pt>
                <c:pt idx="586">
                  <c:v>53937.508110000002</c:v>
                </c:pt>
                <c:pt idx="587">
                  <c:v>53919.633679999999</c:v>
                </c:pt>
                <c:pt idx="588">
                  <c:v>53848.494010000002</c:v>
                </c:pt>
                <c:pt idx="589">
                  <c:v>53710.248850000004</c:v>
                </c:pt>
                <c:pt idx="590">
                  <c:v>53688.264040000002</c:v>
                </c:pt>
                <c:pt idx="591">
                  <c:v>53644.635580000002</c:v>
                </c:pt>
                <c:pt idx="592">
                  <c:v>53639.197840000001</c:v>
                </c:pt>
                <c:pt idx="593">
                  <c:v>53631.894670000001</c:v>
                </c:pt>
                <c:pt idx="594">
                  <c:v>53619.592770000003</c:v>
                </c:pt>
                <c:pt idx="595">
                  <c:v>53578.536070000002</c:v>
                </c:pt>
                <c:pt idx="596">
                  <c:v>53470.911489999999</c:v>
                </c:pt>
                <c:pt idx="597">
                  <c:v>53439.150269999998</c:v>
                </c:pt>
                <c:pt idx="598">
                  <c:v>53414.908219999998</c:v>
                </c:pt>
                <c:pt idx="599">
                  <c:v>53355.87401</c:v>
                </c:pt>
                <c:pt idx="600">
                  <c:v>53322.664470000003</c:v>
                </c:pt>
                <c:pt idx="601">
                  <c:v>53230.377719999997</c:v>
                </c:pt>
                <c:pt idx="602">
                  <c:v>53224.985050000003</c:v>
                </c:pt>
                <c:pt idx="603">
                  <c:v>53220.909509999998</c:v>
                </c:pt>
                <c:pt idx="604">
                  <c:v>53192.152289999998</c:v>
                </c:pt>
                <c:pt idx="605">
                  <c:v>53127.603499999997</c:v>
                </c:pt>
                <c:pt idx="606">
                  <c:v>53115.367859999998</c:v>
                </c:pt>
                <c:pt idx="607">
                  <c:v>53112.716269999997</c:v>
                </c:pt>
                <c:pt idx="608">
                  <c:v>53085.521130000001</c:v>
                </c:pt>
                <c:pt idx="609">
                  <c:v>53078.537799999998</c:v>
                </c:pt>
                <c:pt idx="610">
                  <c:v>52972.200060000003</c:v>
                </c:pt>
                <c:pt idx="611">
                  <c:v>52944.522169999997</c:v>
                </c:pt>
                <c:pt idx="612">
                  <c:v>52942.279719999999</c:v>
                </c:pt>
                <c:pt idx="613">
                  <c:v>52923.066050000001</c:v>
                </c:pt>
                <c:pt idx="614">
                  <c:v>52914.485529999998</c:v>
                </c:pt>
                <c:pt idx="615">
                  <c:v>52892.681219999999</c:v>
                </c:pt>
                <c:pt idx="616">
                  <c:v>52766.257080000003</c:v>
                </c:pt>
                <c:pt idx="617">
                  <c:v>52763.17787</c:v>
                </c:pt>
                <c:pt idx="618">
                  <c:v>52739.692739999999</c:v>
                </c:pt>
                <c:pt idx="619">
                  <c:v>52711.642469999999</c:v>
                </c:pt>
                <c:pt idx="620">
                  <c:v>52699.857230000001</c:v>
                </c:pt>
                <c:pt idx="621">
                  <c:v>52678.267419999996</c:v>
                </c:pt>
                <c:pt idx="622">
                  <c:v>52641.872490000002</c:v>
                </c:pt>
                <c:pt idx="623">
                  <c:v>52571.596060000003</c:v>
                </c:pt>
                <c:pt idx="624">
                  <c:v>52562.994469999998</c:v>
                </c:pt>
                <c:pt idx="625">
                  <c:v>52508.910559999997</c:v>
                </c:pt>
                <c:pt idx="626">
                  <c:v>52501.24841</c:v>
                </c:pt>
                <c:pt idx="627">
                  <c:v>52481.822460000003</c:v>
                </c:pt>
                <c:pt idx="628">
                  <c:v>52410.324189999999</c:v>
                </c:pt>
                <c:pt idx="629">
                  <c:v>52266.853640000001</c:v>
                </c:pt>
                <c:pt idx="630">
                  <c:v>52249.421309999998</c:v>
                </c:pt>
                <c:pt idx="631">
                  <c:v>52185.61722</c:v>
                </c:pt>
                <c:pt idx="632">
                  <c:v>52183.7333</c:v>
                </c:pt>
                <c:pt idx="633">
                  <c:v>52151.003250000002</c:v>
                </c:pt>
                <c:pt idx="634">
                  <c:v>52133.146249999998</c:v>
                </c:pt>
                <c:pt idx="635">
                  <c:v>52090.562519999999</c:v>
                </c:pt>
                <c:pt idx="636">
                  <c:v>52047.312319999997</c:v>
                </c:pt>
                <c:pt idx="637">
                  <c:v>52039.505169999997</c:v>
                </c:pt>
                <c:pt idx="638">
                  <c:v>52002.492200000001</c:v>
                </c:pt>
                <c:pt idx="639">
                  <c:v>51979.098429999998</c:v>
                </c:pt>
                <c:pt idx="640">
                  <c:v>51959.294670000003</c:v>
                </c:pt>
                <c:pt idx="641">
                  <c:v>51909.018700000001</c:v>
                </c:pt>
                <c:pt idx="642">
                  <c:v>51908.532160000002</c:v>
                </c:pt>
                <c:pt idx="643">
                  <c:v>51887.219080000003</c:v>
                </c:pt>
                <c:pt idx="644">
                  <c:v>51867.395069999999</c:v>
                </c:pt>
                <c:pt idx="645">
                  <c:v>51847.309639999999</c:v>
                </c:pt>
                <c:pt idx="646">
                  <c:v>51791.848380000003</c:v>
                </c:pt>
                <c:pt idx="647">
                  <c:v>51767.176590000003</c:v>
                </c:pt>
                <c:pt idx="648">
                  <c:v>51765.156309999998</c:v>
                </c:pt>
                <c:pt idx="649">
                  <c:v>51743.887439999999</c:v>
                </c:pt>
                <c:pt idx="650">
                  <c:v>51742.473599999998</c:v>
                </c:pt>
                <c:pt idx="651">
                  <c:v>51715.73098</c:v>
                </c:pt>
                <c:pt idx="652">
                  <c:v>51694.871760000002</c:v>
                </c:pt>
                <c:pt idx="653">
                  <c:v>51671.40137</c:v>
                </c:pt>
                <c:pt idx="654">
                  <c:v>51653.144500000002</c:v>
                </c:pt>
                <c:pt idx="655">
                  <c:v>51641.628909999999</c:v>
                </c:pt>
                <c:pt idx="656">
                  <c:v>51551.495880000002</c:v>
                </c:pt>
                <c:pt idx="657">
                  <c:v>51544.044260000002</c:v>
                </c:pt>
                <c:pt idx="658">
                  <c:v>51522.54322</c:v>
                </c:pt>
                <c:pt idx="659">
                  <c:v>51508.059970000002</c:v>
                </c:pt>
                <c:pt idx="660">
                  <c:v>51492.193760000002</c:v>
                </c:pt>
                <c:pt idx="661">
                  <c:v>51468.468249999998</c:v>
                </c:pt>
                <c:pt idx="662">
                  <c:v>51423.280039999998</c:v>
                </c:pt>
                <c:pt idx="663">
                  <c:v>51400.982940000002</c:v>
                </c:pt>
                <c:pt idx="664">
                  <c:v>51358.256549999998</c:v>
                </c:pt>
                <c:pt idx="665">
                  <c:v>51330.828479999996</c:v>
                </c:pt>
                <c:pt idx="666">
                  <c:v>51324.02895</c:v>
                </c:pt>
                <c:pt idx="667">
                  <c:v>51291.803849999997</c:v>
                </c:pt>
                <c:pt idx="668">
                  <c:v>51155.8004</c:v>
                </c:pt>
                <c:pt idx="669">
                  <c:v>51147.783409999996</c:v>
                </c:pt>
                <c:pt idx="670">
                  <c:v>51104.269090000002</c:v>
                </c:pt>
                <c:pt idx="671">
                  <c:v>51045.477720000003</c:v>
                </c:pt>
                <c:pt idx="672">
                  <c:v>51037.265760000002</c:v>
                </c:pt>
                <c:pt idx="673">
                  <c:v>50994.016660000001</c:v>
                </c:pt>
                <c:pt idx="674">
                  <c:v>50961.206700000002</c:v>
                </c:pt>
                <c:pt idx="675">
                  <c:v>50958.962899999999</c:v>
                </c:pt>
                <c:pt idx="676">
                  <c:v>50952.893669999998</c:v>
                </c:pt>
                <c:pt idx="677">
                  <c:v>50948.369339999997</c:v>
                </c:pt>
                <c:pt idx="678">
                  <c:v>50924.049070000001</c:v>
                </c:pt>
                <c:pt idx="679">
                  <c:v>50899.652300000002</c:v>
                </c:pt>
                <c:pt idx="680">
                  <c:v>50868.984329999999</c:v>
                </c:pt>
                <c:pt idx="681">
                  <c:v>50846.298840000003</c:v>
                </c:pt>
                <c:pt idx="682">
                  <c:v>50797.465409999997</c:v>
                </c:pt>
                <c:pt idx="683">
                  <c:v>50783.325790000003</c:v>
                </c:pt>
                <c:pt idx="684">
                  <c:v>50777.125090000001</c:v>
                </c:pt>
                <c:pt idx="685">
                  <c:v>50756.327830000002</c:v>
                </c:pt>
                <c:pt idx="686">
                  <c:v>50733.932090000002</c:v>
                </c:pt>
                <c:pt idx="687">
                  <c:v>50693.467470000003</c:v>
                </c:pt>
                <c:pt idx="688">
                  <c:v>50692.958559999999</c:v>
                </c:pt>
                <c:pt idx="689">
                  <c:v>50656.391779999998</c:v>
                </c:pt>
                <c:pt idx="690">
                  <c:v>50653.609510000002</c:v>
                </c:pt>
                <c:pt idx="691">
                  <c:v>50650.13478</c:v>
                </c:pt>
                <c:pt idx="692">
                  <c:v>50648.061959999999</c:v>
                </c:pt>
                <c:pt idx="693">
                  <c:v>50632.622880000003</c:v>
                </c:pt>
                <c:pt idx="694">
                  <c:v>50623.454239999999</c:v>
                </c:pt>
                <c:pt idx="695">
                  <c:v>50574.096790000003</c:v>
                </c:pt>
                <c:pt idx="696">
                  <c:v>50545.379809999999</c:v>
                </c:pt>
                <c:pt idx="697">
                  <c:v>50526.914219999999</c:v>
                </c:pt>
                <c:pt idx="698">
                  <c:v>50524.568529999997</c:v>
                </c:pt>
                <c:pt idx="699">
                  <c:v>50498.622620000002</c:v>
                </c:pt>
                <c:pt idx="700">
                  <c:v>50482.809350000003</c:v>
                </c:pt>
                <c:pt idx="701">
                  <c:v>50481.637089999997</c:v>
                </c:pt>
                <c:pt idx="702">
                  <c:v>50447.597280000002</c:v>
                </c:pt>
                <c:pt idx="703">
                  <c:v>50429.786269999997</c:v>
                </c:pt>
                <c:pt idx="704">
                  <c:v>50421.505550000002</c:v>
                </c:pt>
                <c:pt idx="705">
                  <c:v>50398.487249999998</c:v>
                </c:pt>
                <c:pt idx="706">
                  <c:v>50395.163460000003</c:v>
                </c:pt>
                <c:pt idx="707">
                  <c:v>50373.210570000003</c:v>
                </c:pt>
                <c:pt idx="708">
                  <c:v>50339.823620000003</c:v>
                </c:pt>
                <c:pt idx="709">
                  <c:v>50298.228179999998</c:v>
                </c:pt>
                <c:pt idx="710">
                  <c:v>50291.085570000003</c:v>
                </c:pt>
                <c:pt idx="711">
                  <c:v>50270.94124</c:v>
                </c:pt>
                <c:pt idx="712">
                  <c:v>50266.248670000001</c:v>
                </c:pt>
                <c:pt idx="713">
                  <c:v>50260.669569999998</c:v>
                </c:pt>
                <c:pt idx="714">
                  <c:v>50235.171520000004</c:v>
                </c:pt>
                <c:pt idx="715">
                  <c:v>50229.268380000001</c:v>
                </c:pt>
                <c:pt idx="716">
                  <c:v>50218.884579999998</c:v>
                </c:pt>
                <c:pt idx="717">
                  <c:v>50165.215049999999</c:v>
                </c:pt>
                <c:pt idx="718">
                  <c:v>50153.352129999999</c:v>
                </c:pt>
                <c:pt idx="719">
                  <c:v>50142.539470000003</c:v>
                </c:pt>
                <c:pt idx="720">
                  <c:v>50124.071020000003</c:v>
                </c:pt>
                <c:pt idx="721">
                  <c:v>50104.067929999997</c:v>
                </c:pt>
                <c:pt idx="722">
                  <c:v>50075.377489999999</c:v>
                </c:pt>
                <c:pt idx="723">
                  <c:v>50064.370450000002</c:v>
                </c:pt>
                <c:pt idx="724">
                  <c:v>50027.692929999997</c:v>
                </c:pt>
                <c:pt idx="725">
                  <c:v>50012.359420000001</c:v>
                </c:pt>
                <c:pt idx="726">
                  <c:v>50000.954760000001</c:v>
                </c:pt>
                <c:pt idx="727">
                  <c:v>49956.501360000002</c:v>
                </c:pt>
                <c:pt idx="728">
                  <c:v>49954.094290000001</c:v>
                </c:pt>
                <c:pt idx="729">
                  <c:v>49942.476820000003</c:v>
                </c:pt>
                <c:pt idx="730">
                  <c:v>49935.628199999999</c:v>
                </c:pt>
                <c:pt idx="731">
                  <c:v>49927.08642</c:v>
                </c:pt>
                <c:pt idx="732">
                  <c:v>49913.481339999998</c:v>
                </c:pt>
                <c:pt idx="733">
                  <c:v>49798.156159999999</c:v>
                </c:pt>
                <c:pt idx="734">
                  <c:v>49774.353629999998</c:v>
                </c:pt>
                <c:pt idx="735">
                  <c:v>49766.543870000001</c:v>
                </c:pt>
                <c:pt idx="736">
                  <c:v>49728.015630000002</c:v>
                </c:pt>
                <c:pt idx="737">
                  <c:v>49680.916620000004</c:v>
                </c:pt>
                <c:pt idx="738">
                  <c:v>49677.848689999999</c:v>
                </c:pt>
                <c:pt idx="739">
                  <c:v>49674.511429999999</c:v>
                </c:pt>
                <c:pt idx="740">
                  <c:v>49611.686090000003</c:v>
                </c:pt>
                <c:pt idx="741">
                  <c:v>49587.771460000004</c:v>
                </c:pt>
                <c:pt idx="742">
                  <c:v>49572.989750000001</c:v>
                </c:pt>
                <c:pt idx="743">
                  <c:v>49561.389539999996</c:v>
                </c:pt>
                <c:pt idx="744">
                  <c:v>49557.461080000001</c:v>
                </c:pt>
                <c:pt idx="745">
                  <c:v>49521.338040000002</c:v>
                </c:pt>
                <c:pt idx="746">
                  <c:v>49496.127</c:v>
                </c:pt>
                <c:pt idx="747">
                  <c:v>49458.656170000002</c:v>
                </c:pt>
                <c:pt idx="748">
                  <c:v>49453.386109999999</c:v>
                </c:pt>
                <c:pt idx="749">
                  <c:v>49444.100079999997</c:v>
                </c:pt>
                <c:pt idx="750">
                  <c:v>49418.412069999998</c:v>
                </c:pt>
                <c:pt idx="751">
                  <c:v>49410.390420000003</c:v>
                </c:pt>
                <c:pt idx="752">
                  <c:v>49409.81106</c:v>
                </c:pt>
                <c:pt idx="753">
                  <c:v>49359.748910000002</c:v>
                </c:pt>
                <c:pt idx="754">
                  <c:v>49293.149579999998</c:v>
                </c:pt>
                <c:pt idx="755">
                  <c:v>49275.529609999998</c:v>
                </c:pt>
                <c:pt idx="756">
                  <c:v>49206.518889999999</c:v>
                </c:pt>
                <c:pt idx="757">
                  <c:v>49205.831429999998</c:v>
                </c:pt>
                <c:pt idx="758">
                  <c:v>49178.733260000001</c:v>
                </c:pt>
                <c:pt idx="759">
                  <c:v>49176.832119999999</c:v>
                </c:pt>
                <c:pt idx="760">
                  <c:v>49126.064899999998</c:v>
                </c:pt>
                <c:pt idx="761">
                  <c:v>49123.579290000001</c:v>
                </c:pt>
                <c:pt idx="762">
                  <c:v>49112.891230000001</c:v>
                </c:pt>
                <c:pt idx="763">
                  <c:v>49085.49437</c:v>
                </c:pt>
                <c:pt idx="764">
                  <c:v>49046.157769999998</c:v>
                </c:pt>
                <c:pt idx="765">
                  <c:v>49044.507890000001</c:v>
                </c:pt>
                <c:pt idx="766">
                  <c:v>49009.451390000002</c:v>
                </c:pt>
                <c:pt idx="767">
                  <c:v>48980.910629999998</c:v>
                </c:pt>
                <c:pt idx="768">
                  <c:v>48950.879289999997</c:v>
                </c:pt>
                <c:pt idx="769">
                  <c:v>48920.724560000002</c:v>
                </c:pt>
                <c:pt idx="770">
                  <c:v>48888.844620000003</c:v>
                </c:pt>
                <c:pt idx="771">
                  <c:v>48868.955390000003</c:v>
                </c:pt>
                <c:pt idx="772">
                  <c:v>48808.547559999999</c:v>
                </c:pt>
                <c:pt idx="773">
                  <c:v>48780.541810000002</c:v>
                </c:pt>
                <c:pt idx="774">
                  <c:v>48759.80414</c:v>
                </c:pt>
                <c:pt idx="775">
                  <c:v>48757.867740000002</c:v>
                </c:pt>
                <c:pt idx="776">
                  <c:v>48703.181349999999</c:v>
                </c:pt>
                <c:pt idx="777">
                  <c:v>48649.007019999997</c:v>
                </c:pt>
                <c:pt idx="778">
                  <c:v>48635.124479999999</c:v>
                </c:pt>
                <c:pt idx="779">
                  <c:v>48511.71802</c:v>
                </c:pt>
                <c:pt idx="780">
                  <c:v>48510.861709999997</c:v>
                </c:pt>
                <c:pt idx="781">
                  <c:v>48499.443630000002</c:v>
                </c:pt>
                <c:pt idx="782">
                  <c:v>48495.71544</c:v>
                </c:pt>
                <c:pt idx="783">
                  <c:v>48473.740089999999</c:v>
                </c:pt>
                <c:pt idx="784">
                  <c:v>48451.975980000003</c:v>
                </c:pt>
                <c:pt idx="785">
                  <c:v>48450.480190000002</c:v>
                </c:pt>
                <c:pt idx="786">
                  <c:v>48442.155610000002</c:v>
                </c:pt>
                <c:pt idx="787">
                  <c:v>48398.356630000002</c:v>
                </c:pt>
                <c:pt idx="788">
                  <c:v>48390.233670000001</c:v>
                </c:pt>
                <c:pt idx="789">
                  <c:v>48390.047630000001</c:v>
                </c:pt>
                <c:pt idx="790">
                  <c:v>48300.394719999997</c:v>
                </c:pt>
                <c:pt idx="791">
                  <c:v>48255.23936</c:v>
                </c:pt>
                <c:pt idx="792">
                  <c:v>48226.856319999999</c:v>
                </c:pt>
                <c:pt idx="793">
                  <c:v>48212.857459999999</c:v>
                </c:pt>
                <c:pt idx="794">
                  <c:v>48205.990859999998</c:v>
                </c:pt>
                <c:pt idx="795">
                  <c:v>48205.697310000003</c:v>
                </c:pt>
                <c:pt idx="796">
                  <c:v>48175.981339999998</c:v>
                </c:pt>
                <c:pt idx="797">
                  <c:v>48165.266810000001</c:v>
                </c:pt>
                <c:pt idx="798">
                  <c:v>48145.787799999998</c:v>
                </c:pt>
                <c:pt idx="799">
                  <c:v>48132.260909999997</c:v>
                </c:pt>
                <c:pt idx="800">
                  <c:v>48125.366609999997</c:v>
                </c:pt>
                <c:pt idx="801">
                  <c:v>48101.986629999999</c:v>
                </c:pt>
                <c:pt idx="802">
                  <c:v>48071.755190000003</c:v>
                </c:pt>
                <c:pt idx="803">
                  <c:v>48014.355960000001</c:v>
                </c:pt>
                <c:pt idx="804">
                  <c:v>48010.812149999998</c:v>
                </c:pt>
                <c:pt idx="805">
                  <c:v>47970.862609999996</c:v>
                </c:pt>
                <c:pt idx="806">
                  <c:v>47968.538180000003</c:v>
                </c:pt>
                <c:pt idx="807">
                  <c:v>47964.380400000002</c:v>
                </c:pt>
                <c:pt idx="808">
                  <c:v>47945.51268</c:v>
                </c:pt>
                <c:pt idx="809">
                  <c:v>47935.215089999998</c:v>
                </c:pt>
                <c:pt idx="810">
                  <c:v>47911.877710000001</c:v>
                </c:pt>
                <c:pt idx="811">
                  <c:v>47884.80055</c:v>
                </c:pt>
                <c:pt idx="812">
                  <c:v>47869.696859999996</c:v>
                </c:pt>
                <c:pt idx="813">
                  <c:v>47863.523410000002</c:v>
                </c:pt>
                <c:pt idx="814">
                  <c:v>47839.650249999999</c:v>
                </c:pt>
                <c:pt idx="815">
                  <c:v>47824.987070000003</c:v>
                </c:pt>
                <c:pt idx="816">
                  <c:v>47730.494559999999</c:v>
                </c:pt>
                <c:pt idx="817">
                  <c:v>47696.963029999999</c:v>
                </c:pt>
                <c:pt idx="818">
                  <c:v>47696.684000000001</c:v>
                </c:pt>
                <c:pt idx="819">
                  <c:v>47690.917699999998</c:v>
                </c:pt>
                <c:pt idx="820">
                  <c:v>47667.42396</c:v>
                </c:pt>
                <c:pt idx="821">
                  <c:v>47666.544549999999</c:v>
                </c:pt>
                <c:pt idx="822">
                  <c:v>47663.844389999998</c:v>
                </c:pt>
                <c:pt idx="823">
                  <c:v>47615.208039999998</c:v>
                </c:pt>
                <c:pt idx="824">
                  <c:v>47590.135589999998</c:v>
                </c:pt>
                <c:pt idx="825">
                  <c:v>47573.060429999998</c:v>
                </c:pt>
                <c:pt idx="826">
                  <c:v>47517.679459999999</c:v>
                </c:pt>
                <c:pt idx="827">
                  <c:v>47490.898179999997</c:v>
                </c:pt>
                <c:pt idx="828">
                  <c:v>47458.325210000003</c:v>
                </c:pt>
                <c:pt idx="829">
                  <c:v>47452.549879999999</c:v>
                </c:pt>
                <c:pt idx="830">
                  <c:v>47421.456489999997</c:v>
                </c:pt>
                <c:pt idx="831">
                  <c:v>47409.865579999998</c:v>
                </c:pt>
                <c:pt idx="832">
                  <c:v>47409.477599999998</c:v>
                </c:pt>
                <c:pt idx="833">
                  <c:v>47381.820070000002</c:v>
                </c:pt>
                <c:pt idx="834">
                  <c:v>47375.78572</c:v>
                </c:pt>
                <c:pt idx="835">
                  <c:v>47355.607340000002</c:v>
                </c:pt>
                <c:pt idx="836">
                  <c:v>47336.613519999999</c:v>
                </c:pt>
                <c:pt idx="837">
                  <c:v>47336.275679999999</c:v>
                </c:pt>
                <c:pt idx="838">
                  <c:v>47287.231749999999</c:v>
                </c:pt>
                <c:pt idx="839">
                  <c:v>47273.559029999997</c:v>
                </c:pt>
                <c:pt idx="840">
                  <c:v>47273.049030000002</c:v>
                </c:pt>
                <c:pt idx="841">
                  <c:v>47267.299749999998</c:v>
                </c:pt>
                <c:pt idx="842">
                  <c:v>47259.975039999998</c:v>
                </c:pt>
                <c:pt idx="843">
                  <c:v>47242.52605</c:v>
                </c:pt>
                <c:pt idx="844">
                  <c:v>47216.722430000002</c:v>
                </c:pt>
                <c:pt idx="845">
                  <c:v>47178.395980000001</c:v>
                </c:pt>
                <c:pt idx="846">
                  <c:v>47176.187749999997</c:v>
                </c:pt>
                <c:pt idx="847">
                  <c:v>47162.588320000003</c:v>
                </c:pt>
                <c:pt idx="848">
                  <c:v>47132.904979999999</c:v>
                </c:pt>
                <c:pt idx="849">
                  <c:v>47102.993609999998</c:v>
                </c:pt>
                <c:pt idx="850">
                  <c:v>47092.009619999997</c:v>
                </c:pt>
                <c:pt idx="851">
                  <c:v>47091.382610000001</c:v>
                </c:pt>
                <c:pt idx="852">
                  <c:v>47083.101020000002</c:v>
                </c:pt>
                <c:pt idx="853">
                  <c:v>47080.204760000001</c:v>
                </c:pt>
                <c:pt idx="854">
                  <c:v>47071.290970000002</c:v>
                </c:pt>
                <c:pt idx="855">
                  <c:v>47061.752800000002</c:v>
                </c:pt>
                <c:pt idx="856">
                  <c:v>47047.671479999997</c:v>
                </c:pt>
                <c:pt idx="857">
                  <c:v>47026.081570000002</c:v>
                </c:pt>
                <c:pt idx="858">
                  <c:v>47024.251029999999</c:v>
                </c:pt>
                <c:pt idx="859">
                  <c:v>47003.943339999998</c:v>
                </c:pt>
                <c:pt idx="860">
                  <c:v>46992.550710000003</c:v>
                </c:pt>
                <c:pt idx="861">
                  <c:v>46991.079319999997</c:v>
                </c:pt>
                <c:pt idx="862">
                  <c:v>46984.718849999997</c:v>
                </c:pt>
                <c:pt idx="863">
                  <c:v>46982.784899999999</c:v>
                </c:pt>
                <c:pt idx="864">
                  <c:v>46977.223050000001</c:v>
                </c:pt>
                <c:pt idx="865">
                  <c:v>46952.66721</c:v>
                </c:pt>
                <c:pt idx="866">
                  <c:v>46927.196620000002</c:v>
                </c:pt>
                <c:pt idx="867">
                  <c:v>46912.556089999998</c:v>
                </c:pt>
                <c:pt idx="868">
                  <c:v>46907.370049999998</c:v>
                </c:pt>
                <c:pt idx="869">
                  <c:v>46897.142659999998</c:v>
                </c:pt>
                <c:pt idx="870">
                  <c:v>46893.868009999998</c:v>
                </c:pt>
                <c:pt idx="871">
                  <c:v>46883.682999999997</c:v>
                </c:pt>
                <c:pt idx="872">
                  <c:v>46876.141680000001</c:v>
                </c:pt>
                <c:pt idx="873">
                  <c:v>46868.330150000002</c:v>
                </c:pt>
                <c:pt idx="874">
                  <c:v>46866.613169999997</c:v>
                </c:pt>
                <c:pt idx="875">
                  <c:v>46864.995560000003</c:v>
                </c:pt>
                <c:pt idx="876">
                  <c:v>46861.48042</c:v>
                </c:pt>
                <c:pt idx="877">
                  <c:v>46846.171329999997</c:v>
                </c:pt>
                <c:pt idx="878">
                  <c:v>46843.87182</c:v>
                </c:pt>
                <c:pt idx="879">
                  <c:v>46836.816780000001</c:v>
                </c:pt>
                <c:pt idx="880">
                  <c:v>46762.649290000001</c:v>
                </c:pt>
                <c:pt idx="881">
                  <c:v>46755.546860000002</c:v>
                </c:pt>
                <c:pt idx="882">
                  <c:v>46712.510159999998</c:v>
                </c:pt>
                <c:pt idx="883">
                  <c:v>46692.540809999999</c:v>
                </c:pt>
                <c:pt idx="884">
                  <c:v>46680.34678</c:v>
                </c:pt>
                <c:pt idx="885">
                  <c:v>46643.956250000003</c:v>
                </c:pt>
                <c:pt idx="886">
                  <c:v>46640.830629999997</c:v>
                </c:pt>
                <c:pt idx="887">
                  <c:v>46630.781239999997</c:v>
                </c:pt>
                <c:pt idx="888">
                  <c:v>46627.893429999996</c:v>
                </c:pt>
                <c:pt idx="889">
                  <c:v>46622.611799999999</c:v>
                </c:pt>
                <c:pt idx="890">
                  <c:v>46614.290249999998</c:v>
                </c:pt>
                <c:pt idx="891">
                  <c:v>46606.591549999997</c:v>
                </c:pt>
                <c:pt idx="892">
                  <c:v>46597.088499999998</c:v>
                </c:pt>
                <c:pt idx="893">
                  <c:v>46560.563820000003</c:v>
                </c:pt>
                <c:pt idx="894">
                  <c:v>46547.250500000002</c:v>
                </c:pt>
                <c:pt idx="895">
                  <c:v>46518.025979999999</c:v>
                </c:pt>
                <c:pt idx="896">
                  <c:v>46506.584309999998</c:v>
                </c:pt>
                <c:pt idx="897">
                  <c:v>46486.369250000003</c:v>
                </c:pt>
                <c:pt idx="898">
                  <c:v>46437.21989</c:v>
                </c:pt>
                <c:pt idx="899">
                  <c:v>46424.183720000001</c:v>
                </c:pt>
                <c:pt idx="900">
                  <c:v>46411.924910000002</c:v>
                </c:pt>
                <c:pt idx="901">
                  <c:v>46411.275309999997</c:v>
                </c:pt>
                <c:pt idx="902">
                  <c:v>46388.155720000002</c:v>
                </c:pt>
                <c:pt idx="903">
                  <c:v>46372.509700000002</c:v>
                </c:pt>
                <c:pt idx="904">
                  <c:v>46358.587809999997</c:v>
                </c:pt>
                <c:pt idx="905">
                  <c:v>46355.282350000001</c:v>
                </c:pt>
                <c:pt idx="906">
                  <c:v>46352.318740000002</c:v>
                </c:pt>
                <c:pt idx="907">
                  <c:v>46344.872620000002</c:v>
                </c:pt>
                <c:pt idx="908">
                  <c:v>46342.173219999997</c:v>
                </c:pt>
                <c:pt idx="909">
                  <c:v>46338.233310000003</c:v>
                </c:pt>
                <c:pt idx="910">
                  <c:v>46281.725729999998</c:v>
                </c:pt>
                <c:pt idx="911">
                  <c:v>46216.332260000003</c:v>
                </c:pt>
                <c:pt idx="912">
                  <c:v>46179.757819999999</c:v>
                </c:pt>
                <c:pt idx="913">
                  <c:v>46162.14703</c:v>
                </c:pt>
                <c:pt idx="914">
                  <c:v>46141.675179999998</c:v>
                </c:pt>
                <c:pt idx="915">
                  <c:v>46123.214720000004</c:v>
                </c:pt>
                <c:pt idx="916">
                  <c:v>46121.266259999997</c:v>
                </c:pt>
                <c:pt idx="917">
                  <c:v>46089.08668</c:v>
                </c:pt>
                <c:pt idx="918">
                  <c:v>46077.335529999997</c:v>
                </c:pt>
                <c:pt idx="919">
                  <c:v>46049.439209999997</c:v>
                </c:pt>
                <c:pt idx="920">
                  <c:v>46030.258399999999</c:v>
                </c:pt>
                <c:pt idx="921">
                  <c:v>46009.565479999997</c:v>
                </c:pt>
                <c:pt idx="922">
                  <c:v>45974.453659999999</c:v>
                </c:pt>
                <c:pt idx="923">
                  <c:v>45958.441850000003</c:v>
                </c:pt>
                <c:pt idx="924">
                  <c:v>45947.306929999999</c:v>
                </c:pt>
                <c:pt idx="925">
                  <c:v>45928.731010000003</c:v>
                </c:pt>
                <c:pt idx="926">
                  <c:v>45920.000399999997</c:v>
                </c:pt>
                <c:pt idx="927">
                  <c:v>45814.013099999996</c:v>
                </c:pt>
                <c:pt idx="928">
                  <c:v>45780.347959999999</c:v>
                </c:pt>
                <c:pt idx="929">
                  <c:v>45772.87386</c:v>
                </c:pt>
                <c:pt idx="930">
                  <c:v>45735.07776</c:v>
                </c:pt>
                <c:pt idx="931">
                  <c:v>45733.493869999998</c:v>
                </c:pt>
                <c:pt idx="932">
                  <c:v>45723.239759999997</c:v>
                </c:pt>
                <c:pt idx="933">
                  <c:v>45722.54189</c:v>
                </c:pt>
                <c:pt idx="934">
                  <c:v>45695.813179999997</c:v>
                </c:pt>
                <c:pt idx="935">
                  <c:v>45634.193379999997</c:v>
                </c:pt>
                <c:pt idx="936">
                  <c:v>45625.529130000003</c:v>
                </c:pt>
                <c:pt idx="937">
                  <c:v>45608.734940000002</c:v>
                </c:pt>
                <c:pt idx="938">
                  <c:v>45599.576760000004</c:v>
                </c:pt>
                <c:pt idx="939">
                  <c:v>45594.441700000003</c:v>
                </c:pt>
                <c:pt idx="940">
                  <c:v>45564.376259999997</c:v>
                </c:pt>
                <c:pt idx="941">
                  <c:v>45555.246420000003</c:v>
                </c:pt>
                <c:pt idx="942">
                  <c:v>45528.206449999998</c:v>
                </c:pt>
                <c:pt idx="943">
                  <c:v>45517.132100000003</c:v>
                </c:pt>
                <c:pt idx="944">
                  <c:v>45508.423049999998</c:v>
                </c:pt>
                <c:pt idx="945">
                  <c:v>45500.489800000003</c:v>
                </c:pt>
                <c:pt idx="946">
                  <c:v>45494.897109999998</c:v>
                </c:pt>
                <c:pt idx="947">
                  <c:v>45474.737730000001</c:v>
                </c:pt>
                <c:pt idx="948">
                  <c:v>45460.260670000003</c:v>
                </c:pt>
                <c:pt idx="949">
                  <c:v>45457.644679999998</c:v>
                </c:pt>
                <c:pt idx="950">
                  <c:v>45449.680139999997</c:v>
                </c:pt>
                <c:pt idx="951">
                  <c:v>45428.853730000003</c:v>
                </c:pt>
                <c:pt idx="952">
                  <c:v>45400.885340000001</c:v>
                </c:pt>
                <c:pt idx="953">
                  <c:v>45378.335890000002</c:v>
                </c:pt>
                <c:pt idx="954">
                  <c:v>45361.253199999999</c:v>
                </c:pt>
                <c:pt idx="955">
                  <c:v>45347.321450000003</c:v>
                </c:pt>
                <c:pt idx="956">
                  <c:v>45338.381849999998</c:v>
                </c:pt>
                <c:pt idx="957">
                  <c:v>45313.497499999998</c:v>
                </c:pt>
                <c:pt idx="958">
                  <c:v>45293.120340000001</c:v>
                </c:pt>
                <c:pt idx="959">
                  <c:v>45291.327039999996</c:v>
                </c:pt>
                <c:pt idx="960">
                  <c:v>45262.886760000001</c:v>
                </c:pt>
                <c:pt idx="961">
                  <c:v>45261.070749999999</c:v>
                </c:pt>
                <c:pt idx="962">
                  <c:v>45254.415589999997</c:v>
                </c:pt>
                <c:pt idx="963">
                  <c:v>45248.215810000002</c:v>
                </c:pt>
                <c:pt idx="964">
                  <c:v>45232.41171</c:v>
                </c:pt>
                <c:pt idx="965">
                  <c:v>45191.419459999997</c:v>
                </c:pt>
                <c:pt idx="966">
                  <c:v>45176.5985</c:v>
                </c:pt>
                <c:pt idx="967">
                  <c:v>45167.905749999998</c:v>
                </c:pt>
                <c:pt idx="968">
                  <c:v>45115.107109999997</c:v>
                </c:pt>
                <c:pt idx="969">
                  <c:v>45112.306900000003</c:v>
                </c:pt>
                <c:pt idx="970">
                  <c:v>45075.404119999999</c:v>
                </c:pt>
                <c:pt idx="971">
                  <c:v>45074.125010000003</c:v>
                </c:pt>
                <c:pt idx="972">
                  <c:v>45071.261890000002</c:v>
                </c:pt>
                <c:pt idx="973">
                  <c:v>45060.339549999997</c:v>
                </c:pt>
                <c:pt idx="974">
                  <c:v>45054.073839999997</c:v>
                </c:pt>
                <c:pt idx="975">
                  <c:v>45040.371780000001</c:v>
                </c:pt>
                <c:pt idx="976">
                  <c:v>45016.576070000003</c:v>
                </c:pt>
                <c:pt idx="977">
                  <c:v>44960.695549999997</c:v>
                </c:pt>
                <c:pt idx="978">
                  <c:v>44923.854229999997</c:v>
                </c:pt>
                <c:pt idx="979">
                  <c:v>44877.370110000003</c:v>
                </c:pt>
                <c:pt idx="980">
                  <c:v>44865.733189999999</c:v>
                </c:pt>
                <c:pt idx="981">
                  <c:v>44856.526960000003</c:v>
                </c:pt>
                <c:pt idx="982">
                  <c:v>44821.501900000003</c:v>
                </c:pt>
                <c:pt idx="983">
                  <c:v>44817.423920000001</c:v>
                </c:pt>
                <c:pt idx="984">
                  <c:v>44798.162909999999</c:v>
                </c:pt>
                <c:pt idx="985">
                  <c:v>44765.222289999998</c:v>
                </c:pt>
                <c:pt idx="986">
                  <c:v>44754.417560000002</c:v>
                </c:pt>
                <c:pt idx="987">
                  <c:v>44737.70379</c:v>
                </c:pt>
                <c:pt idx="988">
                  <c:v>44737.025809999999</c:v>
                </c:pt>
                <c:pt idx="989">
                  <c:v>44731.308700000001</c:v>
                </c:pt>
                <c:pt idx="990">
                  <c:v>44680.903879999998</c:v>
                </c:pt>
                <c:pt idx="991">
                  <c:v>44646.156949999997</c:v>
                </c:pt>
                <c:pt idx="992">
                  <c:v>44632.745089999997</c:v>
                </c:pt>
                <c:pt idx="993">
                  <c:v>44625.074589999997</c:v>
                </c:pt>
                <c:pt idx="994">
                  <c:v>44621.39789</c:v>
                </c:pt>
                <c:pt idx="995">
                  <c:v>44539.851450000002</c:v>
                </c:pt>
                <c:pt idx="996">
                  <c:v>44511.854979999996</c:v>
                </c:pt>
                <c:pt idx="997">
                  <c:v>44496.975899999998</c:v>
                </c:pt>
                <c:pt idx="998">
                  <c:v>44473.411390000001</c:v>
                </c:pt>
                <c:pt idx="999">
                  <c:v>44460.395219999999</c:v>
                </c:pt>
                <c:pt idx="1000">
                  <c:v>44450.856079999998</c:v>
                </c:pt>
                <c:pt idx="1001">
                  <c:v>44438.455699999999</c:v>
                </c:pt>
                <c:pt idx="1002">
                  <c:v>44431.432699999998</c:v>
                </c:pt>
                <c:pt idx="1003">
                  <c:v>44429.138400000003</c:v>
                </c:pt>
                <c:pt idx="1004">
                  <c:v>44406.865019999997</c:v>
                </c:pt>
                <c:pt idx="1005">
                  <c:v>44385.96211</c:v>
                </c:pt>
                <c:pt idx="1006">
                  <c:v>44370.210160000002</c:v>
                </c:pt>
                <c:pt idx="1007">
                  <c:v>44364.249730000003</c:v>
                </c:pt>
                <c:pt idx="1008">
                  <c:v>44357.23893</c:v>
                </c:pt>
                <c:pt idx="1009">
                  <c:v>44310.363499999999</c:v>
                </c:pt>
                <c:pt idx="1010">
                  <c:v>44306.704319999997</c:v>
                </c:pt>
                <c:pt idx="1011">
                  <c:v>44297.969060000003</c:v>
                </c:pt>
                <c:pt idx="1012">
                  <c:v>44264.442459999998</c:v>
                </c:pt>
                <c:pt idx="1013">
                  <c:v>44235.555079999998</c:v>
                </c:pt>
                <c:pt idx="1014">
                  <c:v>44233.373469999999</c:v>
                </c:pt>
                <c:pt idx="1015">
                  <c:v>44219.249230000001</c:v>
                </c:pt>
                <c:pt idx="1016">
                  <c:v>44213.896919999999</c:v>
                </c:pt>
                <c:pt idx="1017">
                  <c:v>44187.709000000003</c:v>
                </c:pt>
                <c:pt idx="1018">
                  <c:v>44174.877260000001</c:v>
                </c:pt>
                <c:pt idx="1019">
                  <c:v>44157.812440000002</c:v>
                </c:pt>
                <c:pt idx="1020">
                  <c:v>44149.766889999999</c:v>
                </c:pt>
                <c:pt idx="1021">
                  <c:v>44145.114560000002</c:v>
                </c:pt>
                <c:pt idx="1022">
                  <c:v>44141.768839999997</c:v>
                </c:pt>
                <c:pt idx="1023">
                  <c:v>44128.43778</c:v>
                </c:pt>
                <c:pt idx="1024">
                  <c:v>44123.56179</c:v>
                </c:pt>
                <c:pt idx="1025">
                  <c:v>44120.27493</c:v>
                </c:pt>
                <c:pt idx="1026">
                  <c:v>44104.757140000002</c:v>
                </c:pt>
                <c:pt idx="1027">
                  <c:v>44104.286350000002</c:v>
                </c:pt>
                <c:pt idx="1028">
                  <c:v>44070.555050000003</c:v>
                </c:pt>
                <c:pt idx="1029">
                  <c:v>44038.379760000003</c:v>
                </c:pt>
                <c:pt idx="1030">
                  <c:v>44036.454120000002</c:v>
                </c:pt>
                <c:pt idx="1031">
                  <c:v>44009.67398</c:v>
                </c:pt>
                <c:pt idx="1032">
                  <c:v>44008.184999999998</c:v>
                </c:pt>
                <c:pt idx="1033">
                  <c:v>43994.456899999997</c:v>
                </c:pt>
                <c:pt idx="1034">
                  <c:v>43987.902909999997</c:v>
                </c:pt>
                <c:pt idx="1035">
                  <c:v>43982.509160000001</c:v>
                </c:pt>
                <c:pt idx="1036">
                  <c:v>43968.380700000002</c:v>
                </c:pt>
                <c:pt idx="1037">
                  <c:v>43950.10355</c:v>
                </c:pt>
                <c:pt idx="1038">
                  <c:v>43938.81611</c:v>
                </c:pt>
                <c:pt idx="1039">
                  <c:v>43925.488499999999</c:v>
                </c:pt>
                <c:pt idx="1040">
                  <c:v>43912.778720000002</c:v>
                </c:pt>
                <c:pt idx="1041">
                  <c:v>43888.873290000003</c:v>
                </c:pt>
                <c:pt idx="1042">
                  <c:v>43843.687850000002</c:v>
                </c:pt>
                <c:pt idx="1043">
                  <c:v>43826.710129999999</c:v>
                </c:pt>
                <c:pt idx="1044">
                  <c:v>43784.629300000001</c:v>
                </c:pt>
                <c:pt idx="1045">
                  <c:v>43774.258090000003</c:v>
                </c:pt>
                <c:pt idx="1046">
                  <c:v>43737.976730000002</c:v>
                </c:pt>
                <c:pt idx="1047">
                  <c:v>43723.11593</c:v>
                </c:pt>
                <c:pt idx="1048">
                  <c:v>43667.929649999998</c:v>
                </c:pt>
                <c:pt idx="1049">
                  <c:v>43665.889819999997</c:v>
                </c:pt>
                <c:pt idx="1050">
                  <c:v>43663.807939999999</c:v>
                </c:pt>
                <c:pt idx="1051">
                  <c:v>43650.416149999997</c:v>
                </c:pt>
                <c:pt idx="1052">
                  <c:v>43628.861579999997</c:v>
                </c:pt>
                <c:pt idx="1053">
                  <c:v>43617.720229999999</c:v>
                </c:pt>
                <c:pt idx="1054">
                  <c:v>43571.180009999996</c:v>
                </c:pt>
                <c:pt idx="1055">
                  <c:v>43559.062619999997</c:v>
                </c:pt>
                <c:pt idx="1056">
                  <c:v>43556.281759999998</c:v>
                </c:pt>
                <c:pt idx="1057">
                  <c:v>43553.718560000001</c:v>
                </c:pt>
                <c:pt idx="1058">
                  <c:v>43535.820870000003</c:v>
                </c:pt>
                <c:pt idx="1059">
                  <c:v>43526.16246</c:v>
                </c:pt>
                <c:pt idx="1060">
                  <c:v>43519.350059999997</c:v>
                </c:pt>
                <c:pt idx="1061">
                  <c:v>43488.823989999997</c:v>
                </c:pt>
                <c:pt idx="1062">
                  <c:v>43445.668230000003</c:v>
                </c:pt>
                <c:pt idx="1063">
                  <c:v>43438.152759999997</c:v>
                </c:pt>
                <c:pt idx="1064">
                  <c:v>43437.4084</c:v>
                </c:pt>
                <c:pt idx="1065">
                  <c:v>43412.58956</c:v>
                </c:pt>
                <c:pt idx="1066">
                  <c:v>43410.500800000002</c:v>
                </c:pt>
                <c:pt idx="1067">
                  <c:v>43394.745750000002</c:v>
                </c:pt>
                <c:pt idx="1068">
                  <c:v>43352.137669999996</c:v>
                </c:pt>
                <c:pt idx="1069">
                  <c:v>43324.423289999999</c:v>
                </c:pt>
                <c:pt idx="1070">
                  <c:v>43322.655570000003</c:v>
                </c:pt>
                <c:pt idx="1071">
                  <c:v>43306.245900000002</c:v>
                </c:pt>
                <c:pt idx="1072">
                  <c:v>43302.854979999996</c:v>
                </c:pt>
                <c:pt idx="1073">
                  <c:v>43299.734980000001</c:v>
                </c:pt>
                <c:pt idx="1074">
                  <c:v>43283.705860000002</c:v>
                </c:pt>
                <c:pt idx="1075">
                  <c:v>43276.414149999997</c:v>
                </c:pt>
                <c:pt idx="1076">
                  <c:v>43263.029770000001</c:v>
                </c:pt>
                <c:pt idx="1077">
                  <c:v>43218.661979999997</c:v>
                </c:pt>
                <c:pt idx="1078">
                  <c:v>43217.74437</c:v>
                </c:pt>
                <c:pt idx="1079">
                  <c:v>43176.998489999998</c:v>
                </c:pt>
                <c:pt idx="1080">
                  <c:v>43164.475259999999</c:v>
                </c:pt>
                <c:pt idx="1081">
                  <c:v>43115.89028</c:v>
                </c:pt>
                <c:pt idx="1082">
                  <c:v>43105.654990000003</c:v>
                </c:pt>
                <c:pt idx="1083">
                  <c:v>43095.002350000002</c:v>
                </c:pt>
                <c:pt idx="1084">
                  <c:v>43089.141819999997</c:v>
                </c:pt>
                <c:pt idx="1085">
                  <c:v>43085.512110000003</c:v>
                </c:pt>
                <c:pt idx="1086">
                  <c:v>43072.259510000004</c:v>
                </c:pt>
                <c:pt idx="1087">
                  <c:v>43039.039660000002</c:v>
                </c:pt>
                <c:pt idx="1088">
                  <c:v>42988.912539999998</c:v>
                </c:pt>
                <c:pt idx="1089">
                  <c:v>42975.508260000002</c:v>
                </c:pt>
                <c:pt idx="1090">
                  <c:v>42973.304949999998</c:v>
                </c:pt>
                <c:pt idx="1091">
                  <c:v>42973.201209999999</c:v>
                </c:pt>
                <c:pt idx="1092">
                  <c:v>42950.961380000001</c:v>
                </c:pt>
                <c:pt idx="1093">
                  <c:v>42944.978439999999</c:v>
                </c:pt>
                <c:pt idx="1094">
                  <c:v>42923.702290000001</c:v>
                </c:pt>
                <c:pt idx="1095">
                  <c:v>42910.452949999999</c:v>
                </c:pt>
                <c:pt idx="1096">
                  <c:v>42863.662940000002</c:v>
                </c:pt>
                <c:pt idx="1097">
                  <c:v>42826.361819999998</c:v>
                </c:pt>
                <c:pt idx="1098">
                  <c:v>42816.431909999999</c:v>
                </c:pt>
                <c:pt idx="1099">
                  <c:v>42816.259120000002</c:v>
                </c:pt>
                <c:pt idx="1100">
                  <c:v>42782.527990000002</c:v>
                </c:pt>
                <c:pt idx="1101">
                  <c:v>42755.57273</c:v>
                </c:pt>
                <c:pt idx="1102">
                  <c:v>42736.111100000002</c:v>
                </c:pt>
                <c:pt idx="1103">
                  <c:v>42707.727610000002</c:v>
                </c:pt>
                <c:pt idx="1104">
                  <c:v>42705.260580000002</c:v>
                </c:pt>
                <c:pt idx="1105">
                  <c:v>42698.511980000003</c:v>
                </c:pt>
                <c:pt idx="1106">
                  <c:v>42674.229169999999</c:v>
                </c:pt>
                <c:pt idx="1107">
                  <c:v>42659.047400000003</c:v>
                </c:pt>
                <c:pt idx="1108">
                  <c:v>42657.208980000003</c:v>
                </c:pt>
                <c:pt idx="1109">
                  <c:v>42633.066310000002</c:v>
                </c:pt>
                <c:pt idx="1110">
                  <c:v>42631.37657</c:v>
                </c:pt>
                <c:pt idx="1111">
                  <c:v>42592.813620000001</c:v>
                </c:pt>
                <c:pt idx="1112">
                  <c:v>42558.28024</c:v>
                </c:pt>
                <c:pt idx="1113">
                  <c:v>42552.44354</c:v>
                </c:pt>
                <c:pt idx="1114">
                  <c:v>42546.359340000003</c:v>
                </c:pt>
                <c:pt idx="1115">
                  <c:v>42516.896050000003</c:v>
                </c:pt>
                <c:pt idx="1116">
                  <c:v>42514.429400000001</c:v>
                </c:pt>
                <c:pt idx="1117">
                  <c:v>42486.844089999999</c:v>
                </c:pt>
                <c:pt idx="1118">
                  <c:v>42486.561829999999</c:v>
                </c:pt>
                <c:pt idx="1119">
                  <c:v>42476.084819999996</c:v>
                </c:pt>
                <c:pt idx="1120">
                  <c:v>42442.31955</c:v>
                </c:pt>
                <c:pt idx="1121">
                  <c:v>42432.575729999997</c:v>
                </c:pt>
                <c:pt idx="1122">
                  <c:v>42431.555240000002</c:v>
                </c:pt>
                <c:pt idx="1123">
                  <c:v>42429.844279999998</c:v>
                </c:pt>
                <c:pt idx="1124">
                  <c:v>42390.973960000003</c:v>
                </c:pt>
                <c:pt idx="1125">
                  <c:v>42359.542500000003</c:v>
                </c:pt>
                <c:pt idx="1126">
                  <c:v>42342.488409999998</c:v>
                </c:pt>
                <c:pt idx="1127">
                  <c:v>42335.015010000003</c:v>
                </c:pt>
                <c:pt idx="1128">
                  <c:v>42327.668360000003</c:v>
                </c:pt>
                <c:pt idx="1129">
                  <c:v>42317.736960000002</c:v>
                </c:pt>
                <c:pt idx="1130">
                  <c:v>42312.085030000002</c:v>
                </c:pt>
                <c:pt idx="1131">
                  <c:v>42309.126190000003</c:v>
                </c:pt>
                <c:pt idx="1132">
                  <c:v>42262.62038</c:v>
                </c:pt>
                <c:pt idx="1133">
                  <c:v>42241.948259999997</c:v>
                </c:pt>
                <c:pt idx="1134">
                  <c:v>42236.601589999998</c:v>
                </c:pt>
                <c:pt idx="1135">
                  <c:v>42235.631430000001</c:v>
                </c:pt>
                <c:pt idx="1136">
                  <c:v>42233.813329999997</c:v>
                </c:pt>
                <c:pt idx="1137">
                  <c:v>42232.25907</c:v>
                </c:pt>
                <c:pt idx="1138">
                  <c:v>42224.135999999999</c:v>
                </c:pt>
                <c:pt idx="1139">
                  <c:v>42217.344550000002</c:v>
                </c:pt>
                <c:pt idx="1140">
                  <c:v>42202.67136</c:v>
                </c:pt>
                <c:pt idx="1141">
                  <c:v>42200.681850000001</c:v>
                </c:pt>
                <c:pt idx="1142">
                  <c:v>42182.224320000001</c:v>
                </c:pt>
                <c:pt idx="1143">
                  <c:v>42180.720999999998</c:v>
                </c:pt>
                <c:pt idx="1144">
                  <c:v>42150.519209999999</c:v>
                </c:pt>
                <c:pt idx="1145">
                  <c:v>42118.216119999997</c:v>
                </c:pt>
                <c:pt idx="1146">
                  <c:v>42110.988420000001</c:v>
                </c:pt>
                <c:pt idx="1147">
                  <c:v>42107.531360000001</c:v>
                </c:pt>
                <c:pt idx="1148">
                  <c:v>42072.662559999997</c:v>
                </c:pt>
                <c:pt idx="1149">
                  <c:v>42042.092570000001</c:v>
                </c:pt>
                <c:pt idx="1150">
                  <c:v>42033.300719999999</c:v>
                </c:pt>
                <c:pt idx="1151">
                  <c:v>41999.763610000002</c:v>
                </c:pt>
                <c:pt idx="1152">
                  <c:v>41995.165869999997</c:v>
                </c:pt>
                <c:pt idx="1153">
                  <c:v>41970.482689999997</c:v>
                </c:pt>
                <c:pt idx="1154">
                  <c:v>41967.221530000003</c:v>
                </c:pt>
                <c:pt idx="1155">
                  <c:v>41929.448499999999</c:v>
                </c:pt>
                <c:pt idx="1156">
                  <c:v>41925.282650000001</c:v>
                </c:pt>
                <c:pt idx="1157">
                  <c:v>41918.472759999997</c:v>
                </c:pt>
                <c:pt idx="1158">
                  <c:v>41908.026330000001</c:v>
                </c:pt>
                <c:pt idx="1159">
                  <c:v>41901.516559999996</c:v>
                </c:pt>
                <c:pt idx="1160">
                  <c:v>41887.417589999997</c:v>
                </c:pt>
                <c:pt idx="1161">
                  <c:v>41873.940360000001</c:v>
                </c:pt>
                <c:pt idx="1162">
                  <c:v>41867.244850000003</c:v>
                </c:pt>
                <c:pt idx="1163">
                  <c:v>41864.553780000002</c:v>
                </c:pt>
                <c:pt idx="1164">
                  <c:v>41824.539100000002</c:v>
                </c:pt>
                <c:pt idx="1165">
                  <c:v>41805.106899999999</c:v>
                </c:pt>
                <c:pt idx="1166">
                  <c:v>41787.222710000002</c:v>
                </c:pt>
                <c:pt idx="1167">
                  <c:v>41760.604800000001</c:v>
                </c:pt>
                <c:pt idx="1168">
                  <c:v>41750.491849999999</c:v>
                </c:pt>
                <c:pt idx="1169">
                  <c:v>41736.860359999999</c:v>
                </c:pt>
                <c:pt idx="1170">
                  <c:v>41735.901899999997</c:v>
                </c:pt>
                <c:pt idx="1171">
                  <c:v>41726.023070000003</c:v>
                </c:pt>
                <c:pt idx="1172">
                  <c:v>41718.846989999998</c:v>
                </c:pt>
                <c:pt idx="1173">
                  <c:v>41717.899559999998</c:v>
                </c:pt>
                <c:pt idx="1174">
                  <c:v>41696.875440000003</c:v>
                </c:pt>
                <c:pt idx="1175">
                  <c:v>41696.37427</c:v>
                </c:pt>
                <c:pt idx="1176">
                  <c:v>41693.540699999998</c:v>
                </c:pt>
                <c:pt idx="1177">
                  <c:v>41692.249770000002</c:v>
                </c:pt>
                <c:pt idx="1178">
                  <c:v>41688.571750000003</c:v>
                </c:pt>
                <c:pt idx="1179">
                  <c:v>41679.66072</c:v>
                </c:pt>
                <c:pt idx="1180">
                  <c:v>41676.68881</c:v>
                </c:pt>
                <c:pt idx="1181">
                  <c:v>41645.841110000001</c:v>
                </c:pt>
                <c:pt idx="1182">
                  <c:v>41638.31007</c:v>
                </c:pt>
                <c:pt idx="1183">
                  <c:v>41601.401010000001</c:v>
                </c:pt>
                <c:pt idx="1184">
                  <c:v>41596.578300000001</c:v>
                </c:pt>
                <c:pt idx="1185">
                  <c:v>41591.107669999998</c:v>
                </c:pt>
                <c:pt idx="1186">
                  <c:v>41588.811090000003</c:v>
                </c:pt>
                <c:pt idx="1187">
                  <c:v>41586.334990000003</c:v>
                </c:pt>
                <c:pt idx="1188">
                  <c:v>41579.127399999998</c:v>
                </c:pt>
                <c:pt idx="1189">
                  <c:v>41576.175159999999</c:v>
                </c:pt>
                <c:pt idx="1190">
                  <c:v>41557.013740000002</c:v>
                </c:pt>
                <c:pt idx="1191">
                  <c:v>41554.487079999999</c:v>
                </c:pt>
                <c:pt idx="1192">
                  <c:v>41553.691740000002</c:v>
                </c:pt>
                <c:pt idx="1193">
                  <c:v>41542.182589999997</c:v>
                </c:pt>
                <c:pt idx="1194">
                  <c:v>41476.220979999998</c:v>
                </c:pt>
                <c:pt idx="1195">
                  <c:v>41468.042939999999</c:v>
                </c:pt>
                <c:pt idx="1196">
                  <c:v>41464.404560000003</c:v>
                </c:pt>
                <c:pt idx="1197">
                  <c:v>41442.603990000003</c:v>
                </c:pt>
                <c:pt idx="1198">
                  <c:v>41431.675510000001</c:v>
                </c:pt>
                <c:pt idx="1199">
                  <c:v>41424.786679999997</c:v>
                </c:pt>
                <c:pt idx="1200">
                  <c:v>41411.6587</c:v>
                </c:pt>
                <c:pt idx="1201">
                  <c:v>41409.682030000004</c:v>
                </c:pt>
                <c:pt idx="1202">
                  <c:v>41405.973429999998</c:v>
                </c:pt>
                <c:pt idx="1203">
                  <c:v>41402.283600000002</c:v>
                </c:pt>
                <c:pt idx="1204">
                  <c:v>41395.225910000001</c:v>
                </c:pt>
                <c:pt idx="1205">
                  <c:v>41391.051489999998</c:v>
                </c:pt>
                <c:pt idx="1206">
                  <c:v>41380.537120000001</c:v>
                </c:pt>
                <c:pt idx="1207">
                  <c:v>41344.325870000001</c:v>
                </c:pt>
                <c:pt idx="1208">
                  <c:v>41338.323389999998</c:v>
                </c:pt>
                <c:pt idx="1209">
                  <c:v>41323.850270000003</c:v>
                </c:pt>
                <c:pt idx="1210">
                  <c:v>41319.882839999998</c:v>
                </c:pt>
                <c:pt idx="1211">
                  <c:v>41316.565139999999</c:v>
                </c:pt>
                <c:pt idx="1212">
                  <c:v>41310.590170000003</c:v>
                </c:pt>
                <c:pt idx="1213">
                  <c:v>41308.70665</c:v>
                </c:pt>
                <c:pt idx="1214">
                  <c:v>41296.892509999998</c:v>
                </c:pt>
                <c:pt idx="1215">
                  <c:v>41292.328130000002</c:v>
                </c:pt>
                <c:pt idx="1216">
                  <c:v>41271.222199999997</c:v>
                </c:pt>
                <c:pt idx="1217">
                  <c:v>41253.400520000003</c:v>
                </c:pt>
                <c:pt idx="1218">
                  <c:v>41242.668660000003</c:v>
                </c:pt>
                <c:pt idx="1219">
                  <c:v>41196.382290000001</c:v>
                </c:pt>
                <c:pt idx="1220">
                  <c:v>41167.92555</c:v>
                </c:pt>
                <c:pt idx="1221">
                  <c:v>41157.927790000002</c:v>
                </c:pt>
                <c:pt idx="1222">
                  <c:v>41156.667479999996</c:v>
                </c:pt>
                <c:pt idx="1223">
                  <c:v>41156.425499999998</c:v>
                </c:pt>
                <c:pt idx="1224">
                  <c:v>41153.545209999997</c:v>
                </c:pt>
                <c:pt idx="1225">
                  <c:v>41146.656560000003</c:v>
                </c:pt>
                <c:pt idx="1226">
                  <c:v>41115.380870000001</c:v>
                </c:pt>
                <c:pt idx="1227">
                  <c:v>41102.811829999999</c:v>
                </c:pt>
                <c:pt idx="1228">
                  <c:v>41095.130689999998</c:v>
                </c:pt>
                <c:pt idx="1229">
                  <c:v>41069.040860000001</c:v>
                </c:pt>
                <c:pt idx="1230">
                  <c:v>41068.059829999998</c:v>
                </c:pt>
                <c:pt idx="1231">
                  <c:v>41051.709490000001</c:v>
                </c:pt>
                <c:pt idx="1232">
                  <c:v>41044.504330000003</c:v>
                </c:pt>
                <c:pt idx="1233">
                  <c:v>41008.50404</c:v>
                </c:pt>
                <c:pt idx="1234">
                  <c:v>41007.332979999999</c:v>
                </c:pt>
                <c:pt idx="1235">
                  <c:v>40997.579579999998</c:v>
                </c:pt>
                <c:pt idx="1236">
                  <c:v>40992.819730000003</c:v>
                </c:pt>
                <c:pt idx="1237">
                  <c:v>40985.22378</c:v>
                </c:pt>
                <c:pt idx="1238">
                  <c:v>40975.603219999997</c:v>
                </c:pt>
                <c:pt idx="1239">
                  <c:v>40955.418259999999</c:v>
                </c:pt>
                <c:pt idx="1240">
                  <c:v>40943.679559999997</c:v>
                </c:pt>
                <c:pt idx="1241">
                  <c:v>40933.236570000001</c:v>
                </c:pt>
                <c:pt idx="1242">
                  <c:v>40911.468840000001</c:v>
                </c:pt>
                <c:pt idx="1243">
                  <c:v>40899.422500000001</c:v>
                </c:pt>
                <c:pt idx="1244">
                  <c:v>40890.437449999998</c:v>
                </c:pt>
                <c:pt idx="1245">
                  <c:v>40874.316830000003</c:v>
                </c:pt>
                <c:pt idx="1246">
                  <c:v>40865.978009999999</c:v>
                </c:pt>
                <c:pt idx="1247">
                  <c:v>40862.751629999999</c:v>
                </c:pt>
                <c:pt idx="1248">
                  <c:v>40859.342640000003</c:v>
                </c:pt>
                <c:pt idx="1249">
                  <c:v>40857.810080000003</c:v>
                </c:pt>
                <c:pt idx="1250">
                  <c:v>40842.217069999999</c:v>
                </c:pt>
                <c:pt idx="1251">
                  <c:v>40826.897879999997</c:v>
                </c:pt>
                <c:pt idx="1252">
                  <c:v>40825.335789999997</c:v>
                </c:pt>
                <c:pt idx="1253">
                  <c:v>40797.242149999998</c:v>
                </c:pt>
                <c:pt idx="1254">
                  <c:v>40797.140509999997</c:v>
                </c:pt>
                <c:pt idx="1255">
                  <c:v>40768.154799999997</c:v>
                </c:pt>
                <c:pt idx="1256">
                  <c:v>40754.044150000002</c:v>
                </c:pt>
                <c:pt idx="1257">
                  <c:v>40752.778810000003</c:v>
                </c:pt>
                <c:pt idx="1258">
                  <c:v>40735.648099999999</c:v>
                </c:pt>
                <c:pt idx="1259">
                  <c:v>40729.502979999997</c:v>
                </c:pt>
                <c:pt idx="1260">
                  <c:v>40726.711080000001</c:v>
                </c:pt>
                <c:pt idx="1261">
                  <c:v>40719.013310000002</c:v>
                </c:pt>
                <c:pt idx="1262">
                  <c:v>40709.47436</c:v>
                </c:pt>
                <c:pt idx="1263">
                  <c:v>40690.012600000002</c:v>
                </c:pt>
                <c:pt idx="1264">
                  <c:v>40677.582629999997</c:v>
                </c:pt>
                <c:pt idx="1265">
                  <c:v>40666.389219999997</c:v>
                </c:pt>
                <c:pt idx="1266">
                  <c:v>40665.746740000002</c:v>
                </c:pt>
                <c:pt idx="1267">
                  <c:v>40664.309280000001</c:v>
                </c:pt>
                <c:pt idx="1268">
                  <c:v>40628.363420000001</c:v>
                </c:pt>
                <c:pt idx="1269">
                  <c:v>40605.132360000003</c:v>
                </c:pt>
                <c:pt idx="1270">
                  <c:v>40599.241379999999</c:v>
                </c:pt>
                <c:pt idx="1271">
                  <c:v>40597.112979999998</c:v>
                </c:pt>
                <c:pt idx="1272">
                  <c:v>40595.093789999999</c:v>
                </c:pt>
                <c:pt idx="1273">
                  <c:v>40571.058239999998</c:v>
                </c:pt>
                <c:pt idx="1274">
                  <c:v>40560.674330000002</c:v>
                </c:pt>
                <c:pt idx="1275">
                  <c:v>40555.783289999999</c:v>
                </c:pt>
                <c:pt idx="1276">
                  <c:v>40548.735460000004</c:v>
                </c:pt>
                <c:pt idx="1277">
                  <c:v>40543.15494</c:v>
                </c:pt>
                <c:pt idx="1278">
                  <c:v>40536.079310000001</c:v>
                </c:pt>
                <c:pt idx="1279">
                  <c:v>40534.483670000001</c:v>
                </c:pt>
                <c:pt idx="1280">
                  <c:v>40519.220869999997</c:v>
                </c:pt>
                <c:pt idx="1281">
                  <c:v>40514.703079999999</c:v>
                </c:pt>
                <c:pt idx="1282">
                  <c:v>40494.285179999999</c:v>
                </c:pt>
                <c:pt idx="1283">
                  <c:v>40471.10916</c:v>
                </c:pt>
                <c:pt idx="1284">
                  <c:v>40434.698109999998</c:v>
                </c:pt>
                <c:pt idx="1285">
                  <c:v>40387.79219</c:v>
                </c:pt>
                <c:pt idx="1286">
                  <c:v>40356.641530000001</c:v>
                </c:pt>
                <c:pt idx="1287">
                  <c:v>40344.757380000003</c:v>
                </c:pt>
                <c:pt idx="1288">
                  <c:v>40323.146050000003</c:v>
                </c:pt>
                <c:pt idx="1289">
                  <c:v>40294.195919999998</c:v>
                </c:pt>
                <c:pt idx="1290">
                  <c:v>40287.21602</c:v>
                </c:pt>
                <c:pt idx="1291">
                  <c:v>40283.067069999997</c:v>
                </c:pt>
                <c:pt idx="1292">
                  <c:v>40271.373</c:v>
                </c:pt>
                <c:pt idx="1293">
                  <c:v>40269.357600000003</c:v>
                </c:pt>
                <c:pt idx="1294">
                  <c:v>40251.200539999998</c:v>
                </c:pt>
                <c:pt idx="1295">
                  <c:v>40243.854959999997</c:v>
                </c:pt>
                <c:pt idx="1296">
                  <c:v>40238.568520000001</c:v>
                </c:pt>
                <c:pt idx="1297">
                  <c:v>40232.044950000003</c:v>
                </c:pt>
                <c:pt idx="1298">
                  <c:v>40219.742169999998</c:v>
                </c:pt>
                <c:pt idx="1299">
                  <c:v>40209.393929999998</c:v>
                </c:pt>
                <c:pt idx="1300">
                  <c:v>40207.211600000002</c:v>
                </c:pt>
                <c:pt idx="1301">
                  <c:v>40204.779739999998</c:v>
                </c:pt>
                <c:pt idx="1302">
                  <c:v>40195.451860000001</c:v>
                </c:pt>
                <c:pt idx="1303">
                  <c:v>40191.786050000002</c:v>
                </c:pt>
                <c:pt idx="1304">
                  <c:v>40181.329140000002</c:v>
                </c:pt>
                <c:pt idx="1305">
                  <c:v>40159.050730000003</c:v>
                </c:pt>
                <c:pt idx="1306">
                  <c:v>40153.504699999998</c:v>
                </c:pt>
                <c:pt idx="1307">
                  <c:v>40144.211909999998</c:v>
                </c:pt>
                <c:pt idx="1308">
                  <c:v>40143.154699999999</c:v>
                </c:pt>
                <c:pt idx="1309">
                  <c:v>40122.556190000003</c:v>
                </c:pt>
                <c:pt idx="1310">
                  <c:v>40108.018499999998</c:v>
                </c:pt>
                <c:pt idx="1311">
                  <c:v>40080.537470000003</c:v>
                </c:pt>
                <c:pt idx="1312">
                  <c:v>40067.132590000001</c:v>
                </c:pt>
                <c:pt idx="1313">
                  <c:v>40055.766869999999</c:v>
                </c:pt>
                <c:pt idx="1314">
                  <c:v>40045.556389999998</c:v>
                </c:pt>
                <c:pt idx="1315">
                  <c:v>40040.975279999999</c:v>
                </c:pt>
                <c:pt idx="1316">
                  <c:v>40040.722029999997</c:v>
                </c:pt>
                <c:pt idx="1317">
                  <c:v>40035.03514</c:v>
                </c:pt>
                <c:pt idx="1318">
                  <c:v>40030.694640000002</c:v>
                </c:pt>
                <c:pt idx="1319">
                  <c:v>40019.332719999999</c:v>
                </c:pt>
                <c:pt idx="1320">
                  <c:v>39994.890460000002</c:v>
                </c:pt>
                <c:pt idx="1321">
                  <c:v>39980.935250000002</c:v>
                </c:pt>
                <c:pt idx="1322">
                  <c:v>39977.419540000003</c:v>
                </c:pt>
                <c:pt idx="1323">
                  <c:v>39971.797500000001</c:v>
                </c:pt>
                <c:pt idx="1324">
                  <c:v>39969.830710000002</c:v>
                </c:pt>
                <c:pt idx="1325">
                  <c:v>39965.111830000002</c:v>
                </c:pt>
                <c:pt idx="1326">
                  <c:v>39927.510260000003</c:v>
                </c:pt>
                <c:pt idx="1327">
                  <c:v>39927.234700000001</c:v>
                </c:pt>
                <c:pt idx="1328">
                  <c:v>39908.211450000003</c:v>
                </c:pt>
                <c:pt idx="1329">
                  <c:v>39901.11318</c:v>
                </c:pt>
                <c:pt idx="1330">
                  <c:v>39887.56538</c:v>
                </c:pt>
                <c:pt idx="1331">
                  <c:v>39881.2353</c:v>
                </c:pt>
                <c:pt idx="1332">
                  <c:v>39877.44253</c:v>
                </c:pt>
                <c:pt idx="1333">
                  <c:v>39869.347690000002</c:v>
                </c:pt>
                <c:pt idx="1334">
                  <c:v>39866.662519999998</c:v>
                </c:pt>
                <c:pt idx="1335">
                  <c:v>39862.144890000003</c:v>
                </c:pt>
                <c:pt idx="1336">
                  <c:v>39844.322789999998</c:v>
                </c:pt>
                <c:pt idx="1337">
                  <c:v>39828.407310000002</c:v>
                </c:pt>
                <c:pt idx="1338">
                  <c:v>39823.460939999997</c:v>
                </c:pt>
                <c:pt idx="1339">
                  <c:v>39821.097809999999</c:v>
                </c:pt>
                <c:pt idx="1340">
                  <c:v>39804.133150000001</c:v>
                </c:pt>
                <c:pt idx="1341">
                  <c:v>39803.909699999997</c:v>
                </c:pt>
                <c:pt idx="1342">
                  <c:v>39802.472520000003</c:v>
                </c:pt>
                <c:pt idx="1343">
                  <c:v>39801.760759999997</c:v>
                </c:pt>
                <c:pt idx="1344">
                  <c:v>39800.81278</c:v>
                </c:pt>
                <c:pt idx="1345">
                  <c:v>39793.676570000003</c:v>
                </c:pt>
                <c:pt idx="1346">
                  <c:v>39783.402739999998</c:v>
                </c:pt>
                <c:pt idx="1347">
                  <c:v>39780.634169999998</c:v>
                </c:pt>
                <c:pt idx="1348">
                  <c:v>39777.830779999997</c:v>
                </c:pt>
                <c:pt idx="1349">
                  <c:v>39771.020859999997</c:v>
                </c:pt>
                <c:pt idx="1350">
                  <c:v>39767.834759999998</c:v>
                </c:pt>
                <c:pt idx="1351">
                  <c:v>39763.409829999997</c:v>
                </c:pt>
                <c:pt idx="1352">
                  <c:v>39748.57619</c:v>
                </c:pt>
                <c:pt idx="1353">
                  <c:v>39738.605459999999</c:v>
                </c:pt>
                <c:pt idx="1354">
                  <c:v>39726.304859999997</c:v>
                </c:pt>
                <c:pt idx="1355">
                  <c:v>39721.610829999998</c:v>
                </c:pt>
                <c:pt idx="1356">
                  <c:v>39710.245049999998</c:v>
                </c:pt>
                <c:pt idx="1357">
                  <c:v>39696.050009999999</c:v>
                </c:pt>
                <c:pt idx="1358">
                  <c:v>39680.384129999999</c:v>
                </c:pt>
                <c:pt idx="1359">
                  <c:v>39680.139470000002</c:v>
                </c:pt>
                <c:pt idx="1360">
                  <c:v>39675.489020000001</c:v>
                </c:pt>
                <c:pt idx="1361">
                  <c:v>39666.720889999997</c:v>
                </c:pt>
                <c:pt idx="1362">
                  <c:v>39658.190360000001</c:v>
                </c:pt>
                <c:pt idx="1363">
                  <c:v>39651.048459999998</c:v>
                </c:pt>
                <c:pt idx="1364">
                  <c:v>39647.333079999997</c:v>
                </c:pt>
                <c:pt idx="1365">
                  <c:v>39632.66029</c:v>
                </c:pt>
                <c:pt idx="1366">
                  <c:v>39619.081270000002</c:v>
                </c:pt>
                <c:pt idx="1367">
                  <c:v>39605.967649999999</c:v>
                </c:pt>
                <c:pt idx="1368">
                  <c:v>39603.10254</c:v>
                </c:pt>
                <c:pt idx="1369">
                  <c:v>39600.338190000002</c:v>
                </c:pt>
                <c:pt idx="1370">
                  <c:v>39586.073839999997</c:v>
                </c:pt>
                <c:pt idx="1371">
                  <c:v>39547.87818</c:v>
                </c:pt>
                <c:pt idx="1372">
                  <c:v>39543.516499999998</c:v>
                </c:pt>
                <c:pt idx="1373">
                  <c:v>39536.633520000003</c:v>
                </c:pt>
                <c:pt idx="1374">
                  <c:v>39514.372329999998</c:v>
                </c:pt>
                <c:pt idx="1375">
                  <c:v>39503.665999999997</c:v>
                </c:pt>
                <c:pt idx="1376">
                  <c:v>39503.411529999998</c:v>
                </c:pt>
                <c:pt idx="1377">
                  <c:v>39479.57617</c:v>
                </c:pt>
                <c:pt idx="1378">
                  <c:v>39465.112150000001</c:v>
                </c:pt>
                <c:pt idx="1379">
                  <c:v>39458.880490000003</c:v>
                </c:pt>
                <c:pt idx="1380">
                  <c:v>39453.99</c:v>
                </c:pt>
                <c:pt idx="1381">
                  <c:v>39445.194640000002</c:v>
                </c:pt>
                <c:pt idx="1382">
                  <c:v>39440.810980000002</c:v>
                </c:pt>
                <c:pt idx="1383">
                  <c:v>39405.406649999997</c:v>
                </c:pt>
                <c:pt idx="1384">
                  <c:v>39404.011720000002</c:v>
                </c:pt>
                <c:pt idx="1385">
                  <c:v>39399.787109999997</c:v>
                </c:pt>
                <c:pt idx="1386">
                  <c:v>39399.03542</c:v>
                </c:pt>
                <c:pt idx="1387">
                  <c:v>39398.895279999997</c:v>
                </c:pt>
                <c:pt idx="1388">
                  <c:v>39389.768369999998</c:v>
                </c:pt>
                <c:pt idx="1389">
                  <c:v>39389.104180000002</c:v>
                </c:pt>
                <c:pt idx="1390">
                  <c:v>39377.508070000003</c:v>
                </c:pt>
                <c:pt idx="1391">
                  <c:v>39375.73605</c:v>
                </c:pt>
                <c:pt idx="1392">
                  <c:v>39367.499799999998</c:v>
                </c:pt>
                <c:pt idx="1393">
                  <c:v>39351.17628</c:v>
                </c:pt>
                <c:pt idx="1394">
                  <c:v>39345.866320000001</c:v>
                </c:pt>
                <c:pt idx="1395">
                  <c:v>39336.52607</c:v>
                </c:pt>
                <c:pt idx="1396">
                  <c:v>39334.643920000002</c:v>
                </c:pt>
                <c:pt idx="1397">
                  <c:v>39327.573120000001</c:v>
                </c:pt>
                <c:pt idx="1398">
                  <c:v>39326.27792</c:v>
                </c:pt>
                <c:pt idx="1399">
                  <c:v>39323.952069999999</c:v>
                </c:pt>
                <c:pt idx="1400">
                  <c:v>39313.485630000003</c:v>
                </c:pt>
                <c:pt idx="1401">
                  <c:v>39303.493829999999</c:v>
                </c:pt>
                <c:pt idx="1402">
                  <c:v>39289.153160000002</c:v>
                </c:pt>
                <c:pt idx="1403">
                  <c:v>39283.946640000002</c:v>
                </c:pt>
                <c:pt idx="1404">
                  <c:v>39260.651610000001</c:v>
                </c:pt>
                <c:pt idx="1405">
                  <c:v>39256.501790000002</c:v>
                </c:pt>
                <c:pt idx="1406">
                  <c:v>39243.901579999998</c:v>
                </c:pt>
                <c:pt idx="1407">
                  <c:v>39243.026619999997</c:v>
                </c:pt>
                <c:pt idx="1408">
                  <c:v>39236.052439999999</c:v>
                </c:pt>
                <c:pt idx="1409">
                  <c:v>39232.12644</c:v>
                </c:pt>
                <c:pt idx="1410">
                  <c:v>39222.802629999998</c:v>
                </c:pt>
                <c:pt idx="1411">
                  <c:v>39167.847900000001</c:v>
                </c:pt>
                <c:pt idx="1412">
                  <c:v>39161.435680000002</c:v>
                </c:pt>
                <c:pt idx="1413">
                  <c:v>39151.705099999999</c:v>
                </c:pt>
                <c:pt idx="1414">
                  <c:v>39125.869599999998</c:v>
                </c:pt>
                <c:pt idx="1415">
                  <c:v>39119.681819999998</c:v>
                </c:pt>
                <c:pt idx="1416">
                  <c:v>39107.81899</c:v>
                </c:pt>
                <c:pt idx="1417">
                  <c:v>39100.790739999997</c:v>
                </c:pt>
                <c:pt idx="1418">
                  <c:v>39074.911599999999</c:v>
                </c:pt>
                <c:pt idx="1419">
                  <c:v>39038.910409999997</c:v>
                </c:pt>
                <c:pt idx="1420">
                  <c:v>39035.197359999998</c:v>
                </c:pt>
                <c:pt idx="1421">
                  <c:v>39012.963029999999</c:v>
                </c:pt>
                <c:pt idx="1422">
                  <c:v>39001.156110000004</c:v>
                </c:pt>
                <c:pt idx="1423">
                  <c:v>38986.751940000002</c:v>
                </c:pt>
                <c:pt idx="1424">
                  <c:v>38977.358489999999</c:v>
                </c:pt>
                <c:pt idx="1425">
                  <c:v>38975.38723</c:v>
                </c:pt>
                <c:pt idx="1426">
                  <c:v>38966.89013</c:v>
                </c:pt>
                <c:pt idx="1427">
                  <c:v>38939.600200000001</c:v>
                </c:pt>
                <c:pt idx="1428">
                  <c:v>38935.181770000003</c:v>
                </c:pt>
                <c:pt idx="1429">
                  <c:v>38921.790150000001</c:v>
                </c:pt>
                <c:pt idx="1430">
                  <c:v>38913.247320000002</c:v>
                </c:pt>
                <c:pt idx="1431">
                  <c:v>38899.172409999999</c:v>
                </c:pt>
                <c:pt idx="1432">
                  <c:v>38878.094080000003</c:v>
                </c:pt>
                <c:pt idx="1433">
                  <c:v>38869.494550000003</c:v>
                </c:pt>
                <c:pt idx="1434">
                  <c:v>38856.372620000002</c:v>
                </c:pt>
                <c:pt idx="1435">
                  <c:v>38854.336210000001</c:v>
                </c:pt>
                <c:pt idx="1436">
                  <c:v>38843.06609</c:v>
                </c:pt>
                <c:pt idx="1437">
                  <c:v>38839.608789999998</c:v>
                </c:pt>
                <c:pt idx="1438">
                  <c:v>38807.604420000003</c:v>
                </c:pt>
                <c:pt idx="1439">
                  <c:v>38803.505140000001</c:v>
                </c:pt>
                <c:pt idx="1440">
                  <c:v>38796.064639999997</c:v>
                </c:pt>
                <c:pt idx="1441">
                  <c:v>38780.460729999999</c:v>
                </c:pt>
                <c:pt idx="1442">
                  <c:v>38770.252930000002</c:v>
                </c:pt>
                <c:pt idx="1443">
                  <c:v>38767.328829999999</c:v>
                </c:pt>
                <c:pt idx="1444">
                  <c:v>38766.064639999997</c:v>
                </c:pt>
                <c:pt idx="1445">
                  <c:v>38747.132510000003</c:v>
                </c:pt>
                <c:pt idx="1446">
                  <c:v>38728.518400000001</c:v>
                </c:pt>
                <c:pt idx="1447">
                  <c:v>38727.569900000002</c:v>
                </c:pt>
                <c:pt idx="1448">
                  <c:v>38717.7641</c:v>
                </c:pt>
                <c:pt idx="1449">
                  <c:v>38711.219040000004</c:v>
                </c:pt>
                <c:pt idx="1450">
                  <c:v>38705.338559999997</c:v>
                </c:pt>
                <c:pt idx="1451">
                  <c:v>38697.744079999997</c:v>
                </c:pt>
                <c:pt idx="1452">
                  <c:v>38694.700779999999</c:v>
                </c:pt>
                <c:pt idx="1453">
                  <c:v>38680.82877</c:v>
                </c:pt>
                <c:pt idx="1454">
                  <c:v>38677.299570000003</c:v>
                </c:pt>
                <c:pt idx="1455">
                  <c:v>38673.783130000003</c:v>
                </c:pt>
                <c:pt idx="1456">
                  <c:v>38649.314630000001</c:v>
                </c:pt>
                <c:pt idx="1457">
                  <c:v>38636.002679999998</c:v>
                </c:pt>
                <c:pt idx="1458">
                  <c:v>38625.197</c:v>
                </c:pt>
                <c:pt idx="1459">
                  <c:v>38623.265500000001</c:v>
                </c:pt>
                <c:pt idx="1460">
                  <c:v>38621.862869999997</c:v>
                </c:pt>
                <c:pt idx="1461">
                  <c:v>38607.564039999997</c:v>
                </c:pt>
                <c:pt idx="1462">
                  <c:v>38606.626850000001</c:v>
                </c:pt>
                <c:pt idx="1463">
                  <c:v>38603.294730000001</c:v>
                </c:pt>
                <c:pt idx="1464">
                  <c:v>38601.77304</c:v>
                </c:pt>
                <c:pt idx="1465">
                  <c:v>38589.795440000002</c:v>
                </c:pt>
                <c:pt idx="1466">
                  <c:v>38587.691789999997</c:v>
                </c:pt>
                <c:pt idx="1467">
                  <c:v>38577.829080000003</c:v>
                </c:pt>
                <c:pt idx="1468">
                  <c:v>38568.821669999998</c:v>
                </c:pt>
                <c:pt idx="1469">
                  <c:v>38566.96514</c:v>
                </c:pt>
                <c:pt idx="1470">
                  <c:v>38566.037600000003</c:v>
                </c:pt>
                <c:pt idx="1471">
                  <c:v>38554.274720000001</c:v>
                </c:pt>
                <c:pt idx="1472">
                  <c:v>38538.176729999999</c:v>
                </c:pt>
                <c:pt idx="1473">
                  <c:v>38536.948450000004</c:v>
                </c:pt>
                <c:pt idx="1474">
                  <c:v>38527.344859999997</c:v>
                </c:pt>
                <c:pt idx="1475">
                  <c:v>38501.424019999999</c:v>
                </c:pt>
                <c:pt idx="1476">
                  <c:v>38492.936500000003</c:v>
                </c:pt>
                <c:pt idx="1477">
                  <c:v>38489.424650000001</c:v>
                </c:pt>
                <c:pt idx="1478">
                  <c:v>38473.80962</c:v>
                </c:pt>
                <c:pt idx="1479">
                  <c:v>38470.763039999998</c:v>
                </c:pt>
                <c:pt idx="1480">
                  <c:v>38447.74265</c:v>
                </c:pt>
                <c:pt idx="1481">
                  <c:v>38434.284299999999</c:v>
                </c:pt>
                <c:pt idx="1482">
                  <c:v>38420.376250000001</c:v>
                </c:pt>
                <c:pt idx="1483">
                  <c:v>38407.083010000002</c:v>
                </c:pt>
                <c:pt idx="1484">
                  <c:v>38393.64198</c:v>
                </c:pt>
                <c:pt idx="1485">
                  <c:v>38384.082240000003</c:v>
                </c:pt>
                <c:pt idx="1486">
                  <c:v>38380.194049999998</c:v>
                </c:pt>
                <c:pt idx="1487">
                  <c:v>38367.972670000003</c:v>
                </c:pt>
                <c:pt idx="1488">
                  <c:v>38361.896410000001</c:v>
                </c:pt>
                <c:pt idx="1489">
                  <c:v>38360.470450000001</c:v>
                </c:pt>
                <c:pt idx="1490">
                  <c:v>38357.285490000002</c:v>
                </c:pt>
                <c:pt idx="1491">
                  <c:v>38335.206039999997</c:v>
                </c:pt>
                <c:pt idx="1492">
                  <c:v>38317.212919999998</c:v>
                </c:pt>
                <c:pt idx="1493">
                  <c:v>38309.81639</c:v>
                </c:pt>
                <c:pt idx="1494">
                  <c:v>38308.876149999996</c:v>
                </c:pt>
                <c:pt idx="1495">
                  <c:v>38296.020299999996</c:v>
                </c:pt>
                <c:pt idx="1496">
                  <c:v>38269.546300000002</c:v>
                </c:pt>
                <c:pt idx="1497">
                  <c:v>38264.006950000003</c:v>
                </c:pt>
                <c:pt idx="1498">
                  <c:v>38260.796629999997</c:v>
                </c:pt>
                <c:pt idx="1499">
                  <c:v>38256.214319999999</c:v>
                </c:pt>
                <c:pt idx="1500">
                  <c:v>38240.93993</c:v>
                </c:pt>
                <c:pt idx="1501">
                  <c:v>38211.924279999999</c:v>
                </c:pt>
                <c:pt idx="1502">
                  <c:v>38205.446389999997</c:v>
                </c:pt>
                <c:pt idx="1503">
                  <c:v>38174.852429999999</c:v>
                </c:pt>
                <c:pt idx="1504">
                  <c:v>38169.653619999997</c:v>
                </c:pt>
                <c:pt idx="1505">
                  <c:v>38166.372369999997</c:v>
                </c:pt>
                <c:pt idx="1506">
                  <c:v>38149.999219999998</c:v>
                </c:pt>
                <c:pt idx="1507">
                  <c:v>38141.99641</c:v>
                </c:pt>
                <c:pt idx="1508">
                  <c:v>38141.102019999998</c:v>
                </c:pt>
                <c:pt idx="1509">
                  <c:v>38120.36578</c:v>
                </c:pt>
                <c:pt idx="1510">
                  <c:v>38114.675689999996</c:v>
                </c:pt>
                <c:pt idx="1511">
                  <c:v>38109.438979999999</c:v>
                </c:pt>
                <c:pt idx="1512">
                  <c:v>38107.338040000002</c:v>
                </c:pt>
                <c:pt idx="1513">
                  <c:v>38097.869180000002</c:v>
                </c:pt>
                <c:pt idx="1514">
                  <c:v>38096.583140000002</c:v>
                </c:pt>
                <c:pt idx="1515">
                  <c:v>38088.753429999997</c:v>
                </c:pt>
                <c:pt idx="1516">
                  <c:v>38069.017010000003</c:v>
                </c:pt>
                <c:pt idx="1517">
                  <c:v>38065.118560000003</c:v>
                </c:pt>
                <c:pt idx="1518">
                  <c:v>38032.707219999997</c:v>
                </c:pt>
                <c:pt idx="1519">
                  <c:v>38022.410880000003</c:v>
                </c:pt>
                <c:pt idx="1520">
                  <c:v>38021.448499999999</c:v>
                </c:pt>
                <c:pt idx="1521">
                  <c:v>38001.645060000003</c:v>
                </c:pt>
                <c:pt idx="1522">
                  <c:v>37998.502</c:v>
                </c:pt>
                <c:pt idx="1523">
                  <c:v>37982.766790000001</c:v>
                </c:pt>
                <c:pt idx="1524">
                  <c:v>37975.97</c:v>
                </c:pt>
                <c:pt idx="1525">
                  <c:v>37933.135219999996</c:v>
                </c:pt>
                <c:pt idx="1526">
                  <c:v>37926.737399999998</c:v>
                </c:pt>
                <c:pt idx="1527">
                  <c:v>37881.289060000003</c:v>
                </c:pt>
                <c:pt idx="1528">
                  <c:v>37847.538079999998</c:v>
                </c:pt>
                <c:pt idx="1529">
                  <c:v>37839.825640000003</c:v>
                </c:pt>
                <c:pt idx="1530">
                  <c:v>37821.588799999998</c:v>
                </c:pt>
                <c:pt idx="1531">
                  <c:v>37815.615149999998</c:v>
                </c:pt>
                <c:pt idx="1532">
                  <c:v>37809.122730000003</c:v>
                </c:pt>
                <c:pt idx="1533">
                  <c:v>37801.643689999997</c:v>
                </c:pt>
                <c:pt idx="1534">
                  <c:v>37798.55949</c:v>
                </c:pt>
                <c:pt idx="1535">
                  <c:v>37793.983160000003</c:v>
                </c:pt>
                <c:pt idx="1536">
                  <c:v>37793.378230000002</c:v>
                </c:pt>
                <c:pt idx="1537">
                  <c:v>37782.46387</c:v>
                </c:pt>
                <c:pt idx="1538">
                  <c:v>37780.58582</c:v>
                </c:pt>
                <c:pt idx="1539">
                  <c:v>37778.70117</c:v>
                </c:pt>
                <c:pt idx="1540">
                  <c:v>37771.858180000003</c:v>
                </c:pt>
                <c:pt idx="1541">
                  <c:v>37764.119229999997</c:v>
                </c:pt>
                <c:pt idx="1542">
                  <c:v>37759.629300000001</c:v>
                </c:pt>
                <c:pt idx="1543">
                  <c:v>37751.706310000001</c:v>
                </c:pt>
                <c:pt idx="1544">
                  <c:v>37749.12902</c:v>
                </c:pt>
                <c:pt idx="1545">
                  <c:v>37735.802109999997</c:v>
                </c:pt>
                <c:pt idx="1546">
                  <c:v>37733.330349999997</c:v>
                </c:pt>
                <c:pt idx="1547">
                  <c:v>37719.684639999999</c:v>
                </c:pt>
                <c:pt idx="1548">
                  <c:v>37707.293259999999</c:v>
                </c:pt>
                <c:pt idx="1549">
                  <c:v>37704.065820000003</c:v>
                </c:pt>
                <c:pt idx="1550">
                  <c:v>37680.013579999999</c:v>
                </c:pt>
                <c:pt idx="1551">
                  <c:v>37678.948770000003</c:v>
                </c:pt>
                <c:pt idx="1552">
                  <c:v>37676.823329999999</c:v>
                </c:pt>
                <c:pt idx="1553">
                  <c:v>37656.555410000001</c:v>
                </c:pt>
                <c:pt idx="1554">
                  <c:v>37653.574359999999</c:v>
                </c:pt>
                <c:pt idx="1555">
                  <c:v>37651.926610000002</c:v>
                </c:pt>
                <c:pt idx="1556">
                  <c:v>37642.056519999998</c:v>
                </c:pt>
                <c:pt idx="1557">
                  <c:v>37634.295749999997</c:v>
                </c:pt>
                <c:pt idx="1558">
                  <c:v>37610.318140000003</c:v>
                </c:pt>
                <c:pt idx="1559">
                  <c:v>37607.368759999998</c:v>
                </c:pt>
                <c:pt idx="1560">
                  <c:v>37603.010929999997</c:v>
                </c:pt>
                <c:pt idx="1561">
                  <c:v>37591.791980000002</c:v>
                </c:pt>
                <c:pt idx="1562">
                  <c:v>37582.049749999998</c:v>
                </c:pt>
                <c:pt idx="1563">
                  <c:v>37560.546770000001</c:v>
                </c:pt>
                <c:pt idx="1564">
                  <c:v>37555.951789999999</c:v>
                </c:pt>
                <c:pt idx="1565">
                  <c:v>37551.226759999998</c:v>
                </c:pt>
                <c:pt idx="1566">
                  <c:v>37545.442510000001</c:v>
                </c:pt>
                <c:pt idx="1567">
                  <c:v>37536.862500000003</c:v>
                </c:pt>
                <c:pt idx="1568">
                  <c:v>37536.444159999999</c:v>
                </c:pt>
                <c:pt idx="1569">
                  <c:v>37533.686820000003</c:v>
                </c:pt>
                <c:pt idx="1570">
                  <c:v>37529.900260000002</c:v>
                </c:pt>
                <c:pt idx="1571">
                  <c:v>37515.723010000002</c:v>
                </c:pt>
                <c:pt idx="1572">
                  <c:v>37508.887269999999</c:v>
                </c:pt>
                <c:pt idx="1573">
                  <c:v>37505.655839999999</c:v>
                </c:pt>
                <c:pt idx="1574">
                  <c:v>37496.991800000003</c:v>
                </c:pt>
                <c:pt idx="1575">
                  <c:v>37475.05992</c:v>
                </c:pt>
                <c:pt idx="1576">
                  <c:v>37471.710520000001</c:v>
                </c:pt>
                <c:pt idx="1577">
                  <c:v>37469.395799999998</c:v>
                </c:pt>
                <c:pt idx="1578">
                  <c:v>37464.144319999999</c:v>
                </c:pt>
                <c:pt idx="1579">
                  <c:v>37453.311580000001</c:v>
                </c:pt>
                <c:pt idx="1580">
                  <c:v>37449.137479999998</c:v>
                </c:pt>
                <c:pt idx="1581">
                  <c:v>37428.099840000003</c:v>
                </c:pt>
                <c:pt idx="1582">
                  <c:v>37418.491220000004</c:v>
                </c:pt>
                <c:pt idx="1583">
                  <c:v>37393.210930000001</c:v>
                </c:pt>
                <c:pt idx="1584">
                  <c:v>37363.623090000001</c:v>
                </c:pt>
                <c:pt idx="1585">
                  <c:v>37351.476190000001</c:v>
                </c:pt>
                <c:pt idx="1586">
                  <c:v>37337.644740000003</c:v>
                </c:pt>
                <c:pt idx="1587">
                  <c:v>37337.60297</c:v>
                </c:pt>
                <c:pt idx="1588">
                  <c:v>37321.755060000003</c:v>
                </c:pt>
                <c:pt idx="1589">
                  <c:v>37308.036910000003</c:v>
                </c:pt>
                <c:pt idx="1590">
                  <c:v>37260.149729999997</c:v>
                </c:pt>
                <c:pt idx="1591">
                  <c:v>37260.006560000002</c:v>
                </c:pt>
                <c:pt idx="1592">
                  <c:v>37239.368829999999</c:v>
                </c:pt>
                <c:pt idx="1593">
                  <c:v>37238.543140000002</c:v>
                </c:pt>
                <c:pt idx="1594">
                  <c:v>37222.97219</c:v>
                </c:pt>
                <c:pt idx="1595">
                  <c:v>37216.150609999997</c:v>
                </c:pt>
                <c:pt idx="1596">
                  <c:v>37211.958700000003</c:v>
                </c:pt>
                <c:pt idx="1597">
                  <c:v>37196.318189999998</c:v>
                </c:pt>
                <c:pt idx="1598">
                  <c:v>37194.408660000001</c:v>
                </c:pt>
                <c:pt idx="1599">
                  <c:v>37189.941729999999</c:v>
                </c:pt>
                <c:pt idx="1600">
                  <c:v>37186.830629999997</c:v>
                </c:pt>
                <c:pt idx="1601">
                  <c:v>37182.928240000001</c:v>
                </c:pt>
                <c:pt idx="1602">
                  <c:v>37176.438399999999</c:v>
                </c:pt>
                <c:pt idx="1603">
                  <c:v>37165.412470000003</c:v>
                </c:pt>
                <c:pt idx="1604">
                  <c:v>37165.207990000003</c:v>
                </c:pt>
                <c:pt idx="1605">
                  <c:v>37162.775970000002</c:v>
                </c:pt>
                <c:pt idx="1606">
                  <c:v>37161.741650000004</c:v>
                </c:pt>
                <c:pt idx="1607">
                  <c:v>37135.903359999997</c:v>
                </c:pt>
                <c:pt idx="1608">
                  <c:v>37129.230889999999</c:v>
                </c:pt>
                <c:pt idx="1609">
                  <c:v>37125.910250000001</c:v>
                </c:pt>
                <c:pt idx="1610">
                  <c:v>37123.268779999999</c:v>
                </c:pt>
                <c:pt idx="1611">
                  <c:v>37121.907959999997</c:v>
                </c:pt>
                <c:pt idx="1612">
                  <c:v>37118.85686</c:v>
                </c:pt>
                <c:pt idx="1613">
                  <c:v>37117.340219999998</c:v>
                </c:pt>
                <c:pt idx="1614">
                  <c:v>37116.024559999998</c:v>
                </c:pt>
                <c:pt idx="1615">
                  <c:v>37106.455820000003</c:v>
                </c:pt>
                <c:pt idx="1616">
                  <c:v>37103.826370000002</c:v>
                </c:pt>
                <c:pt idx="1617">
                  <c:v>37101.983209999999</c:v>
                </c:pt>
                <c:pt idx="1618">
                  <c:v>37095.636700000003</c:v>
                </c:pt>
                <c:pt idx="1619">
                  <c:v>37074.215519999998</c:v>
                </c:pt>
                <c:pt idx="1620">
                  <c:v>37060.585980000003</c:v>
                </c:pt>
                <c:pt idx="1621">
                  <c:v>37028.783880000003</c:v>
                </c:pt>
                <c:pt idx="1622">
                  <c:v>36969.496480000002</c:v>
                </c:pt>
                <c:pt idx="1623">
                  <c:v>36967.479529999997</c:v>
                </c:pt>
                <c:pt idx="1624">
                  <c:v>36931.824200000003</c:v>
                </c:pt>
                <c:pt idx="1625">
                  <c:v>36925.034440000003</c:v>
                </c:pt>
                <c:pt idx="1626">
                  <c:v>36923.526180000001</c:v>
                </c:pt>
                <c:pt idx="1627">
                  <c:v>36910.514519999997</c:v>
                </c:pt>
                <c:pt idx="1628">
                  <c:v>36905.043039999997</c:v>
                </c:pt>
                <c:pt idx="1629">
                  <c:v>36902.820030000003</c:v>
                </c:pt>
                <c:pt idx="1630">
                  <c:v>36892.383730000001</c:v>
                </c:pt>
                <c:pt idx="1631">
                  <c:v>36867.962070000001</c:v>
                </c:pt>
                <c:pt idx="1632">
                  <c:v>36856.768660000002</c:v>
                </c:pt>
                <c:pt idx="1633">
                  <c:v>36855.50864</c:v>
                </c:pt>
                <c:pt idx="1634">
                  <c:v>36846.913359999999</c:v>
                </c:pt>
                <c:pt idx="1635">
                  <c:v>36832.716910000003</c:v>
                </c:pt>
                <c:pt idx="1636">
                  <c:v>36825.449130000001</c:v>
                </c:pt>
                <c:pt idx="1637">
                  <c:v>36757.794419999998</c:v>
                </c:pt>
                <c:pt idx="1638">
                  <c:v>36757.016680000001</c:v>
                </c:pt>
                <c:pt idx="1639">
                  <c:v>36732.268259999997</c:v>
                </c:pt>
                <c:pt idx="1640">
                  <c:v>36682.085780000001</c:v>
                </c:pt>
                <c:pt idx="1641">
                  <c:v>36681.250460000003</c:v>
                </c:pt>
                <c:pt idx="1642">
                  <c:v>36681.168519999999</c:v>
                </c:pt>
                <c:pt idx="1643">
                  <c:v>36669.472860000002</c:v>
                </c:pt>
                <c:pt idx="1644">
                  <c:v>36663.551249999997</c:v>
                </c:pt>
                <c:pt idx="1645">
                  <c:v>36656.411119999997</c:v>
                </c:pt>
                <c:pt idx="1646">
                  <c:v>36645.819239999997</c:v>
                </c:pt>
                <c:pt idx="1647">
                  <c:v>36607.624340000002</c:v>
                </c:pt>
                <c:pt idx="1648">
                  <c:v>36604.304190000003</c:v>
                </c:pt>
                <c:pt idx="1649">
                  <c:v>36585.366349999997</c:v>
                </c:pt>
                <c:pt idx="1650">
                  <c:v>36572.769460000003</c:v>
                </c:pt>
                <c:pt idx="1651">
                  <c:v>36569.958749999998</c:v>
                </c:pt>
                <c:pt idx="1652">
                  <c:v>36566.153839999999</c:v>
                </c:pt>
                <c:pt idx="1653">
                  <c:v>36564.42108</c:v>
                </c:pt>
                <c:pt idx="1654">
                  <c:v>36556.601479999998</c:v>
                </c:pt>
                <c:pt idx="1655">
                  <c:v>36549.658150000003</c:v>
                </c:pt>
                <c:pt idx="1656">
                  <c:v>36512.758370000003</c:v>
                </c:pt>
                <c:pt idx="1657">
                  <c:v>36474.459499999997</c:v>
                </c:pt>
                <c:pt idx="1658">
                  <c:v>36472.7889</c:v>
                </c:pt>
                <c:pt idx="1659">
                  <c:v>36460.525930000003</c:v>
                </c:pt>
                <c:pt idx="1660">
                  <c:v>36456.788840000001</c:v>
                </c:pt>
                <c:pt idx="1661">
                  <c:v>36453.556420000001</c:v>
                </c:pt>
                <c:pt idx="1662">
                  <c:v>36443.063000000002</c:v>
                </c:pt>
                <c:pt idx="1663">
                  <c:v>36432.604800000001</c:v>
                </c:pt>
                <c:pt idx="1664">
                  <c:v>36393.619899999998</c:v>
                </c:pt>
                <c:pt idx="1665">
                  <c:v>36385.530619999998</c:v>
                </c:pt>
                <c:pt idx="1666">
                  <c:v>36374.125590000003</c:v>
                </c:pt>
                <c:pt idx="1667">
                  <c:v>36372.511310000002</c:v>
                </c:pt>
                <c:pt idx="1668">
                  <c:v>36360.657359999997</c:v>
                </c:pt>
                <c:pt idx="1669">
                  <c:v>36359.590470000003</c:v>
                </c:pt>
                <c:pt idx="1670">
                  <c:v>36358.51685</c:v>
                </c:pt>
                <c:pt idx="1671">
                  <c:v>36349.566559999999</c:v>
                </c:pt>
                <c:pt idx="1672">
                  <c:v>36324.625160000003</c:v>
                </c:pt>
                <c:pt idx="1673">
                  <c:v>36308.410129999997</c:v>
                </c:pt>
                <c:pt idx="1674">
                  <c:v>36299.83324</c:v>
                </c:pt>
                <c:pt idx="1675">
                  <c:v>36274.594749999997</c:v>
                </c:pt>
                <c:pt idx="1676">
                  <c:v>36273.133809999999</c:v>
                </c:pt>
                <c:pt idx="1677">
                  <c:v>36261.914100000002</c:v>
                </c:pt>
                <c:pt idx="1678">
                  <c:v>36261.663829999998</c:v>
                </c:pt>
                <c:pt idx="1679">
                  <c:v>36254.639230000001</c:v>
                </c:pt>
                <c:pt idx="1680">
                  <c:v>36238.248319999999</c:v>
                </c:pt>
                <c:pt idx="1681">
                  <c:v>36238.223319999997</c:v>
                </c:pt>
                <c:pt idx="1682">
                  <c:v>36232.085350000001</c:v>
                </c:pt>
                <c:pt idx="1683">
                  <c:v>36229.555690000001</c:v>
                </c:pt>
                <c:pt idx="1684">
                  <c:v>36212.071969999997</c:v>
                </c:pt>
                <c:pt idx="1685">
                  <c:v>36209.953300000001</c:v>
                </c:pt>
                <c:pt idx="1686">
                  <c:v>36207.077080000003</c:v>
                </c:pt>
                <c:pt idx="1687">
                  <c:v>36203.409310000003</c:v>
                </c:pt>
                <c:pt idx="1688">
                  <c:v>36197.76367</c:v>
                </c:pt>
                <c:pt idx="1689">
                  <c:v>36189.486559999998</c:v>
                </c:pt>
                <c:pt idx="1690">
                  <c:v>36182.820050000002</c:v>
                </c:pt>
                <c:pt idx="1691">
                  <c:v>36182.073320000003</c:v>
                </c:pt>
                <c:pt idx="1692">
                  <c:v>36178.071900000003</c:v>
                </c:pt>
                <c:pt idx="1693">
                  <c:v>36161.785210000002</c:v>
                </c:pt>
                <c:pt idx="1694">
                  <c:v>36156.744070000001</c:v>
                </c:pt>
                <c:pt idx="1695">
                  <c:v>36154.798349999997</c:v>
                </c:pt>
                <c:pt idx="1696">
                  <c:v>36147.446830000001</c:v>
                </c:pt>
                <c:pt idx="1697">
                  <c:v>36144.949189999999</c:v>
                </c:pt>
                <c:pt idx="1698">
                  <c:v>36142.526859999998</c:v>
                </c:pt>
                <c:pt idx="1699">
                  <c:v>36138.748760000002</c:v>
                </c:pt>
                <c:pt idx="1700">
                  <c:v>36135.71759</c:v>
                </c:pt>
                <c:pt idx="1701">
                  <c:v>36129.233619999999</c:v>
                </c:pt>
                <c:pt idx="1702">
                  <c:v>36125.29002</c:v>
                </c:pt>
                <c:pt idx="1703">
                  <c:v>36121.905460000002</c:v>
                </c:pt>
                <c:pt idx="1704">
                  <c:v>36118.807159999997</c:v>
                </c:pt>
                <c:pt idx="1705">
                  <c:v>36106.859900000003</c:v>
                </c:pt>
                <c:pt idx="1706">
                  <c:v>36105.280449999998</c:v>
                </c:pt>
                <c:pt idx="1707">
                  <c:v>36083.20031</c:v>
                </c:pt>
                <c:pt idx="1708">
                  <c:v>36074.933590000001</c:v>
                </c:pt>
                <c:pt idx="1709">
                  <c:v>36074.53097</c:v>
                </c:pt>
                <c:pt idx="1710">
                  <c:v>36067.885060000001</c:v>
                </c:pt>
                <c:pt idx="1711">
                  <c:v>36061.033230000001</c:v>
                </c:pt>
                <c:pt idx="1712">
                  <c:v>36052.114500000003</c:v>
                </c:pt>
                <c:pt idx="1713">
                  <c:v>36051.188199999997</c:v>
                </c:pt>
                <c:pt idx="1714">
                  <c:v>36036.21529</c:v>
                </c:pt>
                <c:pt idx="1715">
                  <c:v>36019.505019999997</c:v>
                </c:pt>
                <c:pt idx="1716">
                  <c:v>36008.027629999997</c:v>
                </c:pt>
                <c:pt idx="1717">
                  <c:v>36007.656069999997</c:v>
                </c:pt>
                <c:pt idx="1718">
                  <c:v>36003.760490000001</c:v>
                </c:pt>
                <c:pt idx="1719">
                  <c:v>35990.333180000001</c:v>
                </c:pt>
                <c:pt idx="1720">
                  <c:v>35978.459699999999</c:v>
                </c:pt>
                <c:pt idx="1721">
                  <c:v>35972.221259999998</c:v>
                </c:pt>
                <c:pt idx="1722">
                  <c:v>35970.276250000003</c:v>
                </c:pt>
                <c:pt idx="1723">
                  <c:v>35945.648589999997</c:v>
                </c:pt>
                <c:pt idx="1724">
                  <c:v>35930.823689999997</c:v>
                </c:pt>
                <c:pt idx="1725">
                  <c:v>35911.443630000002</c:v>
                </c:pt>
                <c:pt idx="1726">
                  <c:v>35901.499790000002</c:v>
                </c:pt>
                <c:pt idx="1727">
                  <c:v>35888.811020000001</c:v>
                </c:pt>
                <c:pt idx="1728">
                  <c:v>35884.864569999998</c:v>
                </c:pt>
                <c:pt idx="1729">
                  <c:v>35868.239869999998</c:v>
                </c:pt>
                <c:pt idx="1730">
                  <c:v>35861.679230000002</c:v>
                </c:pt>
                <c:pt idx="1731">
                  <c:v>35834.368450000002</c:v>
                </c:pt>
                <c:pt idx="1732">
                  <c:v>35816.718840000001</c:v>
                </c:pt>
                <c:pt idx="1733">
                  <c:v>35807.649619999997</c:v>
                </c:pt>
                <c:pt idx="1734">
                  <c:v>35804.845710000001</c:v>
                </c:pt>
                <c:pt idx="1735">
                  <c:v>35798.603490000001</c:v>
                </c:pt>
                <c:pt idx="1736">
                  <c:v>35795.71963</c:v>
                </c:pt>
                <c:pt idx="1737">
                  <c:v>35779.098599999998</c:v>
                </c:pt>
                <c:pt idx="1738">
                  <c:v>35774.075499999999</c:v>
                </c:pt>
                <c:pt idx="1739">
                  <c:v>35762.659670000001</c:v>
                </c:pt>
                <c:pt idx="1740">
                  <c:v>35757.789140000001</c:v>
                </c:pt>
                <c:pt idx="1741">
                  <c:v>35752.274189999996</c:v>
                </c:pt>
                <c:pt idx="1742">
                  <c:v>35745.448980000001</c:v>
                </c:pt>
                <c:pt idx="1743">
                  <c:v>35721.900159999997</c:v>
                </c:pt>
                <c:pt idx="1744">
                  <c:v>35711.299359999997</c:v>
                </c:pt>
                <c:pt idx="1745">
                  <c:v>35707.777040000001</c:v>
                </c:pt>
                <c:pt idx="1746">
                  <c:v>35705.221259999998</c:v>
                </c:pt>
                <c:pt idx="1747">
                  <c:v>35701.681810000002</c:v>
                </c:pt>
                <c:pt idx="1748">
                  <c:v>35686.27175</c:v>
                </c:pt>
                <c:pt idx="1749">
                  <c:v>35678.809670000002</c:v>
                </c:pt>
                <c:pt idx="1750">
                  <c:v>35665.041530000002</c:v>
                </c:pt>
                <c:pt idx="1751">
                  <c:v>35662.571060000002</c:v>
                </c:pt>
                <c:pt idx="1752">
                  <c:v>35660.900670000003</c:v>
                </c:pt>
                <c:pt idx="1753">
                  <c:v>35641.273220000003</c:v>
                </c:pt>
                <c:pt idx="1754">
                  <c:v>35629.241430000002</c:v>
                </c:pt>
                <c:pt idx="1755">
                  <c:v>35625.74495</c:v>
                </c:pt>
                <c:pt idx="1756">
                  <c:v>35599.198279999997</c:v>
                </c:pt>
                <c:pt idx="1757">
                  <c:v>35596.423119999999</c:v>
                </c:pt>
                <c:pt idx="1758">
                  <c:v>35595.093150000001</c:v>
                </c:pt>
                <c:pt idx="1759">
                  <c:v>35581.139629999998</c:v>
                </c:pt>
                <c:pt idx="1760">
                  <c:v>35564.823960000002</c:v>
                </c:pt>
                <c:pt idx="1761">
                  <c:v>35561.70289</c:v>
                </c:pt>
                <c:pt idx="1762">
                  <c:v>35552.611349999999</c:v>
                </c:pt>
                <c:pt idx="1763">
                  <c:v>35535.385419999999</c:v>
                </c:pt>
                <c:pt idx="1764">
                  <c:v>35521.052759999999</c:v>
                </c:pt>
                <c:pt idx="1765">
                  <c:v>35516.725570000002</c:v>
                </c:pt>
                <c:pt idx="1766">
                  <c:v>35498.351710000003</c:v>
                </c:pt>
                <c:pt idx="1767">
                  <c:v>35497.640270000004</c:v>
                </c:pt>
                <c:pt idx="1768">
                  <c:v>35496.193939999997</c:v>
                </c:pt>
                <c:pt idx="1769">
                  <c:v>35492.605669999997</c:v>
                </c:pt>
                <c:pt idx="1770">
                  <c:v>35491.2667</c:v>
                </c:pt>
                <c:pt idx="1771">
                  <c:v>35476.916039999996</c:v>
                </c:pt>
                <c:pt idx="1772">
                  <c:v>35475.82993</c:v>
                </c:pt>
                <c:pt idx="1773">
                  <c:v>35464.841209999999</c:v>
                </c:pt>
                <c:pt idx="1774">
                  <c:v>35460.438679999999</c:v>
                </c:pt>
                <c:pt idx="1775">
                  <c:v>35444.731549999997</c:v>
                </c:pt>
                <c:pt idx="1776">
                  <c:v>35442.773459999997</c:v>
                </c:pt>
                <c:pt idx="1777">
                  <c:v>35438.365089999999</c:v>
                </c:pt>
                <c:pt idx="1778">
                  <c:v>35416.62268</c:v>
                </c:pt>
                <c:pt idx="1779">
                  <c:v>35395.343119999998</c:v>
                </c:pt>
                <c:pt idx="1780">
                  <c:v>35393.956839999999</c:v>
                </c:pt>
                <c:pt idx="1781">
                  <c:v>35393.637020000002</c:v>
                </c:pt>
                <c:pt idx="1782">
                  <c:v>35389.963000000003</c:v>
                </c:pt>
                <c:pt idx="1783">
                  <c:v>35387.280400000003</c:v>
                </c:pt>
                <c:pt idx="1784">
                  <c:v>35385.541949999999</c:v>
                </c:pt>
                <c:pt idx="1785">
                  <c:v>35374.968289999997</c:v>
                </c:pt>
                <c:pt idx="1786">
                  <c:v>35364.718549999998</c:v>
                </c:pt>
                <c:pt idx="1787">
                  <c:v>35363.151489999997</c:v>
                </c:pt>
                <c:pt idx="1788">
                  <c:v>35356.373240000001</c:v>
                </c:pt>
                <c:pt idx="1789">
                  <c:v>35348.020270000001</c:v>
                </c:pt>
                <c:pt idx="1790">
                  <c:v>35335.771050000003</c:v>
                </c:pt>
                <c:pt idx="1791">
                  <c:v>35318.79853</c:v>
                </c:pt>
                <c:pt idx="1792">
                  <c:v>35306.670480000001</c:v>
                </c:pt>
                <c:pt idx="1793">
                  <c:v>35292.930979999997</c:v>
                </c:pt>
                <c:pt idx="1794">
                  <c:v>35285.749920000002</c:v>
                </c:pt>
                <c:pt idx="1795">
                  <c:v>35275.402820000003</c:v>
                </c:pt>
                <c:pt idx="1796">
                  <c:v>35270.726199999997</c:v>
                </c:pt>
                <c:pt idx="1797">
                  <c:v>35266.230770000002</c:v>
                </c:pt>
                <c:pt idx="1798">
                  <c:v>35262.192949999997</c:v>
                </c:pt>
                <c:pt idx="1799">
                  <c:v>35258.167979999998</c:v>
                </c:pt>
                <c:pt idx="1800">
                  <c:v>35251.141490000002</c:v>
                </c:pt>
                <c:pt idx="1801">
                  <c:v>35246.268960000001</c:v>
                </c:pt>
                <c:pt idx="1802">
                  <c:v>35244.26442</c:v>
                </c:pt>
                <c:pt idx="1803">
                  <c:v>35230.930760000003</c:v>
                </c:pt>
                <c:pt idx="1804">
                  <c:v>35225.16936</c:v>
                </c:pt>
                <c:pt idx="1805">
                  <c:v>35224.235419999997</c:v>
                </c:pt>
                <c:pt idx="1806">
                  <c:v>35216.813320000001</c:v>
                </c:pt>
                <c:pt idx="1807">
                  <c:v>35209.24207</c:v>
                </c:pt>
                <c:pt idx="1808">
                  <c:v>35191.307829999998</c:v>
                </c:pt>
                <c:pt idx="1809">
                  <c:v>35183.106879999999</c:v>
                </c:pt>
                <c:pt idx="1810">
                  <c:v>35180.442750000002</c:v>
                </c:pt>
                <c:pt idx="1811">
                  <c:v>35163.378969999998</c:v>
                </c:pt>
                <c:pt idx="1812">
                  <c:v>35162.573660000002</c:v>
                </c:pt>
                <c:pt idx="1813">
                  <c:v>35144.71271</c:v>
                </c:pt>
                <c:pt idx="1814">
                  <c:v>35137.923690000003</c:v>
                </c:pt>
                <c:pt idx="1815">
                  <c:v>35135.118130000003</c:v>
                </c:pt>
                <c:pt idx="1816">
                  <c:v>35133.820090000001</c:v>
                </c:pt>
                <c:pt idx="1817">
                  <c:v>35132.157709999999</c:v>
                </c:pt>
                <c:pt idx="1818">
                  <c:v>35120.751920000002</c:v>
                </c:pt>
                <c:pt idx="1819">
                  <c:v>35106.023209999999</c:v>
                </c:pt>
                <c:pt idx="1820">
                  <c:v>35099.043830000002</c:v>
                </c:pt>
                <c:pt idx="1821">
                  <c:v>35083.655809999997</c:v>
                </c:pt>
                <c:pt idx="1822">
                  <c:v>35058.091760000003</c:v>
                </c:pt>
                <c:pt idx="1823">
                  <c:v>35055.877809999998</c:v>
                </c:pt>
                <c:pt idx="1824">
                  <c:v>35051.232389999997</c:v>
                </c:pt>
                <c:pt idx="1825">
                  <c:v>35039.196179999999</c:v>
                </c:pt>
                <c:pt idx="1826">
                  <c:v>35038.844949999999</c:v>
                </c:pt>
                <c:pt idx="1827">
                  <c:v>35033.623189999998</c:v>
                </c:pt>
                <c:pt idx="1828">
                  <c:v>35023.934150000001</c:v>
                </c:pt>
                <c:pt idx="1829">
                  <c:v>35021.569259999997</c:v>
                </c:pt>
                <c:pt idx="1830">
                  <c:v>34989.352319999998</c:v>
                </c:pt>
                <c:pt idx="1831">
                  <c:v>34982.608999999997</c:v>
                </c:pt>
                <c:pt idx="1832">
                  <c:v>34982.412230000002</c:v>
                </c:pt>
                <c:pt idx="1833">
                  <c:v>34971.771589999997</c:v>
                </c:pt>
                <c:pt idx="1834">
                  <c:v>34968.551370000001</c:v>
                </c:pt>
                <c:pt idx="1835">
                  <c:v>34949.201849999998</c:v>
                </c:pt>
                <c:pt idx="1836">
                  <c:v>34946.491950000003</c:v>
                </c:pt>
                <c:pt idx="1837">
                  <c:v>34940.542289999998</c:v>
                </c:pt>
                <c:pt idx="1838">
                  <c:v>34931.025000000001</c:v>
                </c:pt>
                <c:pt idx="1839">
                  <c:v>34910.720240000002</c:v>
                </c:pt>
                <c:pt idx="1840">
                  <c:v>34903.410559999997</c:v>
                </c:pt>
                <c:pt idx="1841">
                  <c:v>34895.262770000001</c:v>
                </c:pt>
                <c:pt idx="1842">
                  <c:v>34886.703049999996</c:v>
                </c:pt>
                <c:pt idx="1843">
                  <c:v>34886.696530000001</c:v>
                </c:pt>
                <c:pt idx="1844">
                  <c:v>34882.164839999998</c:v>
                </c:pt>
                <c:pt idx="1845">
                  <c:v>34875.990449999998</c:v>
                </c:pt>
                <c:pt idx="1846">
                  <c:v>34857.263480000001</c:v>
                </c:pt>
                <c:pt idx="1847">
                  <c:v>34849.141819999997</c:v>
                </c:pt>
                <c:pt idx="1848">
                  <c:v>34845.58756</c:v>
                </c:pt>
                <c:pt idx="1849">
                  <c:v>34836.398690000002</c:v>
                </c:pt>
                <c:pt idx="1850">
                  <c:v>34834.35944</c:v>
                </c:pt>
                <c:pt idx="1851">
                  <c:v>34827.346510000003</c:v>
                </c:pt>
                <c:pt idx="1852">
                  <c:v>34810.021079999999</c:v>
                </c:pt>
                <c:pt idx="1853">
                  <c:v>34800.269789999998</c:v>
                </c:pt>
                <c:pt idx="1854">
                  <c:v>34794.244709999999</c:v>
                </c:pt>
                <c:pt idx="1855">
                  <c:v>34792.781909999998</c:v>
                </c:pt>
                <c:pt idx="1856">
                  <c:v>34784.831299999998</c:v>
                </c:pt>
                <c:pt idx="1857">
                  <c:v>34774.512479999998</c:v>
                </c:pt>
                <c:pt idx="1858">
                  <c:v>34771.715929999998</c:v>
                </c:pt>
                <c:pt idx="1859">
                  <c:v>34769.071089999998</c:v>
                </c:pt>
                <c:pt idx="1860">
                  <c:v>34764.480069999998</c:v>
                </c:pt>
                <c:pt idx="1861">
                  <c:v>34758.277199999997</c:v>
                </c:pt>
                <c:pt idx="1862">
                  <c:v>34744.658990000004</c:v>
                </c:pt>
                <c:pt idx="1863">
                  <c:v>34736.041660000003</c:v>
                </c:pt>
                <c:pt idx="1864">
                  <c:v>34733.961869999999</c:v>
                </c:pt>
                <c:pt idx="1865">
                  <c:v>34732.27463</c:v>
                </c:pt>
                <c:pt idx="1866">
                  <c:v>34731.390899999999</c:v>
                </c:pt>
                <c:pt idx="1867">
                  <c:v>34730.636859999999</c:v>
                </c:pt>
                <c:pt idx="1868">
                  <c:v>34726.071000000004</c:v>
                </c:pt>
                <c:pt idx="1869">
                  <c:v>34714.027190000001</c:v>
                </c:pt>
                <c:pt idx="1870">
                  <c:v>34713.650009999998</c:v>
                </c:pt>
                <c:pt idx="1871">
                  <c:v>34707.20837</c:v>
                </c:pt>
                <c:pt idx="1872">
                  <c:v>34700.783210000001</c:v>
                </c:pt>
                <c:pt idx="1873">
                  <c:v>34684.550190000002</c:v>
                </c:pt>
                <c:pt idx="1874">
                  <c:v>34674.578659999999</c:v>
                </c:pt>
                <c:pt idx="1875">
                  <c:v>34661.557410000001</c:v>
                </c:pt>
                <c:pt idx="1876">
                  <c:v>34643.992230000003</c:v>
                </c:pt>
                <c:pt idx="1877">
                  <c:v>34639.23904</c:v>
                </c:pt>
                <c:pt idx="1878">
                  <c:v>34620.355600000003</c:v>
                </c:pt>
                <c:pt idx="1879">
                  <c:v>34605.857230000001</c:v>
                </c:pt>
                <c:pt idx="1880">
                  <c:v>34595.629549999998</c:v>
                </c:pt>
                <c:pt idx="1881">
                  <c:v>34593.916429999997</c:v>
                </c:pt>
                <c:pt idx="1882">
                  <c:v>34587.992299999998</c:v>
                </c:pt>
                <c:pt idx="1883">
                  <c:v>34577.80197</c:v>
                </c:pt>
                <c:pt idx="1884">
                  <c:v>34572.538</c:v>
                </c:pt>
                <c:pt idx="1885">
                  <c:v>34554.386160000002</c:v>
                </c:pt>
                <c:pt idx="1886">
                  <c:v>34551.121599999999</c:v>
                </c:pt>
                <c:pt idx="1887">
                  <c:v>34548.007140000002</c:v>
                </c:pt>
                <c:pt idx="1888">
                  <c:v>34547.361720000001</c:v>
                </c:pt>
                <c:pt idx="1889">
                  <c:v>34533.378190000003</c:v>
                </c:pt>
                <c:pt idx="1890">
                  <c:v>34528.096360000003</c:v>
                </c:pt>
                <c:pt idx="1891">
                  <c:v>34510.888509999997</c:v>
                </c:pt>
                <c:pt idx="1892">
                  <c:v>34503.26902</c:v>
                </c:pt>
                <c:pt idx="1893">
                  <c:v>34495.23532</c:v>
                </c:pt>
                <c:pt idx="1894">
                  <c:v>34474.591959999998</c:v>
                </c:pt>
                <c:pt idx="1895">
                  <c:v>34455.857129999997</c:v>
                </c:pt>
                <c:pt idx="1896">
                  <c:v>34448.952850000001</c:v>
                </c:pt>
                <c:pt idx="1897">
                  <c:v>34447.927559999996</c:v>
                </c:pt>
                <c:pt idx="1898">
                  <c:v>34447.890059999998</c:v>
                </c:pt>
                <c:pt idx="1899">
                  <c:v>34443.663520000002</c:v>
                </c:pt>
                <c:pt idx="1900">
                  <c:v>34437.062230000003</c:v>
                </c:pt>
                <c:pt idx="1901">
                  <c:v>34426.920250000003</c:v>
                </c:pt>
                <c:pt idx="1902">
                  <c:v>34409.82114</c:v>
                </c:pt>
                <c:pt idx="1903">
                  <c:v>34404.40986</c:v>
                </c:pt>
                <c:pt idx="1904">
                  <c:v>34404.121709999999</c:v>
                </c:pt>
                <c:pt idx="1905">
                  <c:v>34392.068700000003</c:v>
                </c:pt>
                <c:pt idx="1906">
                  <c:v>34389.907319999998</c:v>
                </c:pt>
                <c:pt idx="1907">
                  <c:v>34378.382380000003</c:v>
                </c:pt>
                <c:pt idx="1908">
                  <c:v>34372.31076</c:v>
                </c:pt>
                <c:pt idx="1909">
                  <c:v>34356.73949</c:v>
                </c:pt>
                <c:pt idx="1910">
                  <c:v>34355.31654</c:v>
                </c:pt>
                <c:pt idx="1911">
                  <c:v>34351.165009999997</c:v>
                </c:pt>
                <c:pt idx="1912">
                  <c:v>34324.838640000002</c:v>
                </c:pt>
                <c:pt idx="1913">
                  <c:v>34320.599499999997</c:v>
                </c:pt>
                <c:pt idx="1914">
                  <c:v>34314.676489999998</c:v>
                </c:pt>
                <c:pt idx="1915">
                  <c:v>34291.816910000001</c:v>
                </c:pt>
                <c:pt idx="1916">
                  <c:v>34286.358319999999</c:v>
                </c:pt>
                <c:pt idx="1917">
                  <c:v>34281.017630000002</c:v>
                </c:pt>
                <c:pt idx="1918">
                  <c:v>34276.688800000004</c:v>
                </c:pt>
                <c:pt idx="1919">
                  <c:v>34268.82645</c:v>
                </c:pt>
                <c:pt idx="1920">
                  <c:v>34268.037900000003</c:v>
                </c:pt>
                <c:pt idx="1921">
                  <c:v>34265.89301</c:v>
                </c:pt>
                <c:pt idx="1922">
                  <c:v>34240.756110000002</c:v>
                </c:pt>
                <c:pt idx="1923">
                  <c:v>34227.74871</c:v>
                </c:pt>
                <c:pt idx="1924">
                  <c:v>34226.9948</c:v>
                </c:pt>
                <c:pt idx="1925">
                  <c:v>34221.780010000002</c:v>
                </c:pt>
                <c:pt idx="1926">
                  <c:v>34220.809670000002</c:v>
                </c:pt>
                <c:pt idx="1927">
                  <c:v>34220.5245</c:v>
                </c:pt>
                <c:pt idx="1928">
                  <c:v>34219.108489999999</c:v>
                </c:pt>
                <c:pt idx="1929">
                  <c:v>34199.076480000003</c:v>
                </c:pt>
                <c:pt idx="1930">
                  <c:v>34194.053999999996</c:v>
                </c:pt>
                <c:pt idx="1931">
                  <c:v>34193.861550000001</c:v>
                </c:pt>
                <c:pt idx="1932">
                  <c:v>34191.345529999999</c:v>
                </c:pt>
                <c:pt idx="1933">
                  <c:v>34191.086810000001</c:v>
                </c:pt>
                <c:pt idx="1934">
                  <c:v>34188.746919999998</c:v>
                </c:pt>
                <c:pt idx="1935">
                  <c:v>34184.986559999998</c:v>
                </c:pt>
                <c:pt idx="1936">
                  <c:v>34174.534939999998</c:v>
                </c:pt>
                <c:pt idx="1937">
                  <c:v>34161.394180000003</c:v>
                </c:pt>
                <c:pt idx="1938">
                  <c:v>34152.688979999999</c:v>
                </c:pt>
                <c:pt idx="1939">
                  <c:v>34147.771869999997</c:v>
                </c:pt>
                <c:pt idx="1940">
                  <c:v>34137.387620000001</c:v>
                </c:pt>
                <c:pt idx="1941">
                  <c:v>34108.543409999998</c:v>
                </c:pt>
                <c:pt idx="1942">
                  <c:v>34103.111629999999</c:v>
                </c:pt>
                <c:pt idx="1943">
                  <c:v>34100.986660000002</c:v>
                </c:pt>
                <c:pt idx="1944">
                  <c:v>34100.896110000001</c:v>
                </c:pt>
                <c:pt idx="1945">
                  <c:v>34080.015769999998</c:v>
                </c:pt>
                <c:pt idx="1946">
                  <c:v>34073.584080000001</c:v>
                </c:pt>
                <c:pt idx="1947">
                  <c:v>34071.823909999999</c:v>
                </c:pt>
                <c:pt idx="1948">
                  <c:v>34037.786330000003</c:v>
                </c:pt>
                <c:pt idx="1949">
                  <c:v>34034.066850000003</c:v>
                </c:pt>
                <c:pt idx="1950">
                  <c:v>34030.66145</c:v>
                </c:pt>
                <c:pt idx="1951">
                  <c:v>34023.208400000003</c:v>
                </c:pt>
                <c:pt idx="1952">
                  <c:v>34022.901980000002</c:v>
                </c:pt>
                <c:pt idx="1953">
                  <c:v>34022.503199999999</c:v>
                </c:pt>
                <c:pt idx="1954">
                  <c:v>34013.636769999997</c:v>
                </c:pt>
                <c:pt idx="1955">
                  <c:v>34009.015160000003</c:v>
                </c:pt>
                <c:pt idx="1956">
                  <c:v>34004.530989999999</c:v>
                </c:pt>
                <c:pt idx="1957">
                  <c:v>34001.895689999998</c:v>
                </c:pt>
                <c:pt idx="1958">
                  <c:v>33998.13177</c:v>
                </c:pt>
                <c:pt idx="1959">
                  <c:v>33979.167560000002</c:v>
                </c:pt>
                <c:pt idx="1960">
                  <c:v>33971.443729999999</c:v>
                </c:pt>
                <c:pt idx="1961">
                  <c:v>33969.571550000001</c:v>
                </c:pt>
                <c:pt idx="1962">
                  <c:v>33966.479420000003</c:v>
                </c:pt>
                <c:pt idx="1963">
                  <c:v>33949.009570000002</c:v>
                </c:pt>
                <c:pt idx="1964">
                  <c:v>33935.691809999997</c:v>
                </c:pt>
                <c:pt idx="1965">
                  <c:v>33934.466229999998</c:v>
                </c:pt>
                <c:pt idx="1966">
                  <c:v>33925.995139999999</c:v>
                </c:pt>
                <c:pt idx="1967">
                  <c:v>33923.151700000002</c:v>
                </c:pt>
                <c:pt idx="1968">
                  <c:v>33917.861539999998</c:v>
                </c:pt>
                <c:pt idx="1969">
                  <c:v>33913.34448</c:v>
                </c:pt>
                <c:pt idx="1970">
                  <c:v>33909.529929999997</c:v>
                </c:pt>
                <c:pt idx="1971">
                  <c:v>33905.245840000003</c:v>
                </c:pt>
                <c:pt idx="1972">
                  <c:v>33903.884339999997</c:v>
                </c:pt>
                <c:pt idx="1973">
                  <c:v>33897.368750000001</c:v>
                </c:pt>
                <c:pt idx="1974">
                  <c:v>33895.842709999997</c:v>
                </c:pt>
                <c:pt idx="1975">
                  <c:v>33884.92568</c:v>
                </c:pt>
                <c:pt idx="1976">
                  <c:v>33883.788489999999</c:v>
                </c:pt>
                <c:pt idx="1977">
                  <c:v>33874.477440000002</c:v>
                </c:pt>
                <c:pt idx="1978">
                  <c:v>33869.878100000002</c:v>
                </c:pt>
                <c:pt idx="1979">
                  <c:v>33866.998189999998</c:v>
                </c:pt>
                <c:pt idx="1980">
                  <c:v>33853.26528</c:v>
                </c:pt>
                <c:pt idx="1981">
                  <c:v>33852.161030000003</c:v>
                </c:pt>
                <c:pt idx="1982">
                  <c:v>33849.071600000003</c:v>
                </c:pt>
                <c:pt idx="1983">
                  <c:v>33842.026080000003</c:v>
                </c:pt>
                <c:pt idx="1984">
                  <c:v>33839.554830000001</c:v>
                </c:pt>
                <c:pt idx="1985">
                  <c:v>33831.098149999998</c:v>
                </c:pt>
                <c:pt idx="1986">
                  <c:v>33811.594069999999</c:v>
                </c:pt>
                <c:pt idx="1987">
                  <c:v>33799.43621</c:v>
                </c:pt>
                <c:pt idx="1988">
                  <c:v>33797.270629999999</c:v>
                </c:pt>
                <c:pt idx="1989">
                  <c:v>33796.803740000003</c:v>
                </c:pt>
                <c:pt idx="1990">
                  <c:v>33782.723109999999</c:v>
                </c:pt>
                <c:pt idx="1991">
                  <c:v>33776.938959999999</c:v>
                </c:pt>
                <c:pt idx="1992">
                  <c:v>33767.030709999999</c:v>
                </c:pt>
                <c:pt idx="1993">
                  <c:v>33761.58797</c:v>
                </c:pt>
                <c:pt idx="1994">
                  <c:v>33754.588790000002</c:v>
                </c:pt>
                <c:pt idx="1995">
                  <c:v>33745.986539999998</c:v>
                </c:pt>
                <c:pt idx="1996">
                  <c:v>33744.921289999998</c:v>
                </c:pt>
                <c:pt idx="1997">
                  <c:v>33741.502280000001</c:v>
                </c:pt>
                <c:pt idx="1998">
                  <c:v>33737.551700000004</c:v>
                </c:pt>
                <c:pt idx="1999">
                  <c:v>33729.127690000001</c:v>
                </c:pt>
                <c:pt idx="2000">
                  <c:v>33725.855450000003</c:v>
                </c:pt>
                <c:pt idx="2001">
                  <c:v>33705.47047</c:v>
                </c:pt>
                <c:pt idx="2002">
                  <c:v>33689.912759999999</c:v>
                </c:pt>
                <c:pt idx="2003">
                  <c:v>33681.682760000003</c:v>
                </c:pt>
                <c:pt idx="2004">
                  <c:v>33676.642419999996</c:v>
                </c:pt>
                <c:pt idx="2005">
                  <c:v>33658.738969999999</c:v>
                </c:pt>
                <c:pt idx="2006">
                  <c:v>33656.678919999998</c:v>
                </c:pt>
                <c:pt idx="2007">
                  <c:v>33655.229059999998</c:v>
                </c:pt>
                <c:pt idx="2008">
                  <c:v>33653.96041</c:v>
                </c:pt>
                <c:pt idx="2009">
                  <c:v>33643.22681</c:v>
                </c:pt>
                <c:pt idx="2010">
                  <c:v>33632.440479999997</c:v>
                </c:pt>
                <c:pt idx="2011">
                  <c:v>33631.379739999997</c:v>
                </c:pt>
                <c:pt idx="2012">
                  <c:v>33625.696889999999</c:v>
                </c:pt>
                <c:pt idx="2013">
                  <c:v>33617.770349999999</c:v>
                </c:pt>
                <c:pt idx="2014">
                  <c:v>33596.544070000004</c:v>
                </c:pt>
                <c:pt idx="2015">
                  <c:v>33577.782899999998</c:v>
                </c:pt>
                <c:pt idx="2016">
                  <c:v>33555.369859999999</c:v>
                </c:pt>
                <c:pt idx="2017">
                  <c:v>33537.404130000003</c:v>
                </c:pt>
                <c:pt idx="2018">
                  <c:v>33526.851779999997</c:v>
                </c:pt>
                <c:pt idx="2019">
                  <c:v>33526.085950000001</c:v>
                </c:pt>
                <c:pt idx="2020">
                  <c:v>33521.883779999996</c:v>
                </c:pt>
                <c:pt idx="2021">
                  <c:v>33515.589180000003</c:v>
                </c:pt>
                <c:pt idx="2022">
                  <c:v>33510.123529999997</c:v>
                </c:pt>
                <c:pt idx="2023">
                  <c:v>33481.385750000001</c:v>
                </c:pt>
                <c:pt idx="2024">
                  <c:v>33475.288189999999</c:v>
                </c:pt>
                <c:pt idx="2025">
                  <c:v>33472.75849</c:v>
                </c:pt>
                <c:pt idx="2026">
                  <c:v>33470.288719999997</c:v>
                </c:pt>
                <c:pt idx="2027">
                  <c:v>33465.916469999996</c:v>
                </c:pt>
                <c:pt idx="2028">
                  <c:v>33460.513469999998</c:v>
                </c:pt>
                <c:pt idx="2029">
                  <c:v>33435.539799999999</c:v>
                </c:pt>
                <c:pt idx="2030">
                  <c:v>33432.980660000001</c:v>
                </c:pt>
                <c:pt idx="2031">
                  <c:v>33417.244140000003</c:v>
                </c:pt>
                <c:pt idx="2032">
                  <c:v>33414.551760000002</c:v>
                </c:pt>
                <c:pt idx="2033">
                  <c:v>33414.488389999999</c:v>
                </c:pt>
                <c:pt idx="2034">
                  <c:v>33412.877110000001</c:v>
                </c:pt>
                <c:pt idx="2035">
                  <c:v>33399.533100000001</c:v>
                </c:pt>
                <c:pt idx="2036">
                  <c:v>33385.008309999997</c:v>
                </c:pt>
                <c:pt idx="2037">
                  <c:v>33380.197970000001</c:v>
                </c:pt>
                <c:pt idx="2038">
                  <c:v>33376.311020000001</c:v>
                </c:pt>
                <c:pt idx="2039">
                  <c:v>33376.17093</c:v>
                </c:pt>
                <c:pt idx="2040">
                  <c:v>33357.158969999997</c:v>
                </c:pt>
                <c:pt idx="2041">
                  <c:v>33355.301570000003</c:v>
                </c:pt>
                <c:pt idx="2042">
                  <c:v>33354.54651</c:v>
                </c:pt>
                <c:pt idx="2043">
                  <c:v>33354.123740000003</c:v>
                </c:pt>
                <c:pt idx="2044">
                  <c:v>33339.25404</c:v>
                </c:pt>
                <c:pt idx="2045">
                  <c:v>33338.586340000002</c:v>
                </c:pt>
                <c:pt idx="2046">
                  <c:v>33336.044379999999</c:v>
                </c:pt>
                <c:pt idx="2047">
                  <c:v>33329.236499999999</c:v>
                </c:pt>
                <c:pt idx="2048">
                  <c:v>33322.556729999997</c:v>
                </c:pt>
                <c:pt idx="2049">
                  <c:v>33301.19814</c:v>
                </c:pt>
                <c:pt idx="2050">
                  <c:v>33296.802159999999</c:v>
                </c:pt>
                <c:pt idx="2051">
                  <c:v>33281.824419999997</c:v>
                </c:pt>
                <c:pt idx="2052">
                  <c:v>33264.812460000001</c:v>
                </c:pt>
                <c:pt idx="2053">
                  <c:v>33258.057970000002</c:v>
                </c:pt>
                <c:pt idx="2054">
                  <c:v>33254.599560000002</c:v>
                </c:pt>
                <c:pt idx="2055">
                  <c:v>33253.523480000003</c:v>
                </c:pt>
                <c:pt idx="2056">
                  <c:v>33250.802089999997</c:v>
                </c:pt>
                <c:pt idx="2057">
                  <c:v>33248.421649999997</c:v>
                </c:pt>
                <c:pt idx="2058">
                  <c:v>33234.47032</c:v>
                </c:pt>
                <c:pt idx="2059">
                  <c:v>33231.629809999999</c:v>
                </c:pt>
                <c:pt idx="2060">
                  <c:v>33231.31063</c:v>
                </c:pt>
                <c:pt idx="2061">
                  <c:v>33230.729350000001</c:v>
                </c:pt>
                <c:pt idx="2062">
                  <c:v>33229.666010000001</c:v>
                </c:pt>
                <c:pt idx="2063">
                  <c:v>33217.686719999998</c:v>
                </c:pt>
                <c:pt idx="2064">
                  <c:v>33209.790990000001</c:v>
                </c:pt>
                <c:pt idx="2065">
                  <c:v>33193.204360000003</c:v>
                </c:pt>
                <c:pt idx="2066">
                  <c:v>33187.691270000003</c:v>
                </c:pt>
                <c:pt idx="2067">
                  <c:v>33183.026389999999</c:v>
                </c:pt>
                <c:pt idx="2068">
                  <c:v>33173.237070000003</c:v>
                </c:pt>
                <c:pt idx="2069">
                  <c:v>33138.123789999998</c:v>
                </c:pt>
                <c:pt idx="2070">
                  <c:v>33128.294320000001</c:v>
                </c:pt>
                <c:pt idx="2071">
                  <c:v>33123.178630000002</c:v>
                </c:pt>
                <c:pt idx="2072">
                  <c:v>33100.687480000001</c:v>
                </c:pt>
                <c:pt idx="2073">
                  <c:v>33096.431449999996</c:v>
                </c:pt>
                <c:pt idx="2074">
                  <c:v>33094.040609999996</c:v>
                </c:pt>
                <c:pt idx="2075">
                  <c:v>33091.776299999998</c:v>
                </c:pt>
                <c:pt idx="2076">
                  <c:v>33068.47133</c:v>
                </c:pt>
                <c:pt idx="2077">
                  <c:v>33066.06093</c:v>
                </c:pt>
                <c:pt idx="2078">
                  <c:v>33043.147519999999</c:v>
                </c:pt>
                <c:pt idx="2079">
                  <c:v>33042.494010000002</c:v>
                </c:pt>
                <c:pt idx="2080">
                  <c:v>33019.251239999998</c:v>
                </c:pt>
                <c:pt idx="2081">
                  <c:v>33014.579299999998</c:v>
                </c:pt>
                <c:pt idx="2082">
                  <c:v>33012.823550000001</c:v>
                </c:pt>
                <c:pt idx="2083">
                  <c:v>33006.872889999999</c:v>
                </c:pt>
                <c:pt idx="2084">
                  <c:v>33001.38753</c:v>
                </c:pt>
                <c:pt idx="2085">
                  <c:v>33000.013420000003</c:v>
                </c:pt>
                <c:pt idx="2086">
                  <c:v>32998.885190000001</c:v>
                </c:pt>
                <c:pt idx="2087">
                  <c:v>32995.781450000002</c:v>
                </c:pt>
                <c:pt idx="2088">
                  <c:v>32995.144469999999</c:v>
                </c:pt>
                <c:pt idx="2089">
                  <c:v>32991.958449999998</c:v>
                </c:pt>
                <c:pt idx="2090">
                  <c:v>32990.667300000001</c:v>
                </c:pt>
                <c:pt idx="2091">
                  <c:v>32988.111299999997</c:v>
                </c:pt>
                <c:pt idx="2092">
                  <c:v>32978.514949999997</c:v>
                </c:pt>
                <c:pt idx="2093">
                  <c:v>32967.922689999999</c:v>
                </c:pt>
                <c:pt idx="2094">
                  <c:v>32955.696810000001</c:v>
                </c:pt>
                <c:pt idx="2095">
                  <c:v>32953.793239999999</c:v>
                </c:pt>
                <c:pt idx="2096">
                  <c:v>32953.49179</c:v>
                </c:pt>
                <c:pt idx="2097">
                  <c:v>32951.547930000001</c:v>
                </c:pt>
                <c:pt idx="2098">
                  <c:v>32941.856780000002</c:v>
                </c:pt>
                <c:pt idx="2099">
                  <c:v>32923.097739999997</c:v>
                </c:pt>
                <c:pt idx="2100">
                  <c:v>32911.88521</c:v>
                </c:pt>
                <c:pt idx="2101">
                  <c:v>32891.411059999999</c:v>
                </c:pt>
                <c:pt idx="2102">
                  <c:v>32884.446409999997</c:v>
                </c:pt>
                <c:pt idx="2103">
                  <c:v>32879.969559999998</c:v>
                </c:pt>
                <c:pt idx="2104">
                  <c:v>32877.499649999998</c:v>
                </c:pt>
                <c:pt idx="2105">
                  <c:v>32876.873099999997</c:v>
                </c:pt>
                <c:pt idx="2106">
                  <c:v>32864.1662</c:v>
                </c:pt>
                <c:pt idx="2107">
                  <c:v>32860.264219999997</c:v>
                </c:pt>
                <c:pt idx="2108">
                  <c:v>32856.783300000003</c:v>
                </c:pt>
                <c:pt idx="2109">
                  <c:v>32850.298309999998</c:v>
                </c:pt>
                <c:pt idx="2110">
                  <c:v>32839.964659999998</c:v>
                </c:pt>
                <c:pt idx="2111">
                  <c:v>32836.323669999998</c:v>
                </c:pt>
                <c:pt idx="2112">
                  <c:v>32834.841760000003</c:v>
                </c:pt>
                <c:pt idx="2113">
                  <c:v>32827.494630000001</c:v>
                </c:pt>
                <c:pt idx="2114">
                  <c:v>32820.50445</c:v>
                </c:pt>
                <c:pt idx="2115">
                  <c:v>32810.098469999997</c:v>
                </c:pt>
                <c:pt idx="2116">
                  <c:v>32809.616959999999</c:v>
                </c:pt>
                <c:pt idx="2117">
                  <c:v>32808.73603</c:v>
                </c:pt>
                <c:pt idx="2118">
                  <c:v>32808.732040000003</c:v>
                </c:pt>
                <c:pt idx="2119">
                  <c:v>32793.116569999998</c:v>
                </c:pt>
                <c:pt idx="2120">
                  <c:v>32792.273800000003</c:v>
                </c:pt>
                <c:pt idx="2121">
                  <c:v>32783.439449999998</c:v>
                </c:pt>
                <c:pt idx="2122">
                  <c:v>32782.664940000002</c:v>
                </c:pt>
                <c:pt idx="2123">
                  <c:v>32778.544349999996</c:v>
                </c:pt>
                <c:pt idx="2124">
                  <c:v>32776.276980000002</c:v>
                </c:pt>
                <c:pt idx="2125">
                  <c:v>32763.86205</c:v>
                </c:pt>
                <c:pt idx="2126">
                  <c:v>32758.32864</c:v>
                </c:pt>
                <c:pt idx="2127">
                  <c:v>32757.969969999998</c:v>
                </c:pt>
                <c:pt idx="2128">
                  <c:v>32737.987300000001</c:v>
                </c:pt>
                <c:pt idx="2129">
                  <c:v>32736.674719999999</c:v>
                </c:pt>
                <c:pt idx="2130">
                  <c:v>32732.88018</c:v>
                </c:pt>
                <c:pt idx="2131">
                  <c:v>32732.361919999999</c:v>
                </c:pt>
                <c:pt idx="2132">
                  <c:v>32731.336579999999</c:v>
                </c:pt>
                <c:pt idx="2133">
                  <c:v>32716.740969999999</c:v>
                </c:pt>
                <c:pt idx="2134">
                  <c:v>32701.475709999999</c:v>
                </c:pt>
                <c:pt idx="2135">
                  <c:v>32688.67208</c:v>
                </c:pt>
                <c:pt idx="2136">
                  <c:v>32679.41992</c:v>
                </c:pt>
                <c:pt idx="2137">
                  <c:v>32674.778849999999</c:v>
                </c:pt>
                <c:pt idx="2138">
                  <c:v>32673.484799999998</c:v>
                </c:pt>
                <c:pt idx="2139">
                  <c:v>32672.815289999999</c:v>
                </c:pt>
                <c:pt idx="2140">
                  <c:v>32655.603459999998</c:v>
                </c:pt>
                <c:pt idx="2141">
                  <c:v>32654.575680000002</c:v>
                </c:pt>
                <c:pt idx="2142">
                  <c:v>32647.413089999998</c:v>
                </c:pt>
                <c:pt idx="2143">
                  <c:v>32637.666959999999</c:v>
                </c:pt>
                <c:pt idx="2144">
                  <c:v>32636.000550000001</c:v>
                </c:pt>
                <c:pt idx="2145">
                  <c:v>32633.265879999999</c:v>
                </c:pt>
                <c:pt idx="2146">
                  <c:v>32632.591980000001</c:v>
                </c:pt>
                <c:pt idx="2147">
                  <c:v>32631.903010000002</c:v>
                </c:pt>
                <c:pt idx="2148">
                  <c:v>32631.71574</c:v>
                </c:pt>
                <c:pt idx="2149">
                  <c:v>32614.706300000002</c:v>
                </c:pt>
                <c:pt idx="2150">
                  <c:v>32599.95982</c:v>
                </c:pt>
                <c:pt idx="2151">
                  <c:v>32580.73041</c:v>
                </c:pt>
                <c:pt idx="2152">
                  <c:v>32575.958159999998</c:v>
                </c:pt>
                <c:pt idx="2153">
                  <c:v>32572.96183</c:v>
                </c:pt>
                <c:pt idx="2154">
                  <c:v>32563.341499999999</c:v>
                </c:pt>
                <c:pt idx="2155">
                  <c:v>32557.1607</c:v>
                </c:pt>
                <c:pt idx="2156">
                  <c:v>32545.915280000001</c:v>
                </c:pt>
                <c:pt idx="2157">
                  <c:v>32541.84835</c:v>
                </c:pt>
                <c:pt idx="2158">
                  <c:v>32521.954269999998</c:v>
                </c:pt>
                <c:pt idx="2159">
                  <c:v>32521.057369999999</c:v>
                </c:pt>
                <c:pt idx="2160">
                  <c:v>32512.136979999999</c:v>
                </c:pt>
                <c:pt idx="2161">
                  <c:v>32509.429390000001</c:v>
                </c:pt>
                <c:pt idx="2162">
                  <c:v>32500.546880000002</c:v>
                </c:pt>
                <c:pt idx="2163">
                  <c:v>32496.21557</c:v>
                </c:pt>
                <c:pt idx="2164">
                  <c:v>32489.972610000001</c:v>
                </c:pt>
                <c:pt idx="2165">
                  <c:v>32488.351559999999</c:v>
                </c:pt>
                <c:pt idx="2166">
                  <c:v>32487.26021</c:v>
                </c:pt>
                <c:pt idx="2167">
                  <c:v>32485.76901</c:v>
                </c:pt>
                <c:pt idx="2168">
                  <c:v>32479.283650000001</c:v>
                </c:pt>
                <c:pt idx="2169">
                  <c:v>32467.871490000001</c:v>
                </c:pt>
                <c:pt idx="2170">
                  <c:v>32463.274979999998</c:v>
                </c:pt>
                <c:pt idx="2171">
                  <c:v>32462.703750000001</c:v>
                </c:pt>
                <c:pt idx="2172">
                  <c:v>32439.98343</c:v>
                </c:pt>
                <c:pt idx="2173">
                  <c:v>32429.888139999999</c:v>
                </c:pt>
                <c:pt idx="2174">
                  <c:v>32429.171740000002</c:v>
                </c:pt>
                <c:pt idx="2175">
                  <c:v>32421.511419999999</c:v>
                </c:pt>
                <c:pt idx="2176">
                  <c:v>32404.19685</c:v>
                </c:pt>
                <c:pt idx="2177">
                  <c:v>32395.558850000001</c:v>
                </c:pt>
                <c:pt idx="2178">
                  <c:v>32385.7657</c:v>
                </c:pt>
                <c:pt idx="2179">
                  <c:v>32375.58354</c:v>
                </c:pt>
                <c:pt idx="2180">
                  <c:v>32374.263009999999</c:v>
                </c:pt>
                <c:pt idx="2181">
                  <c:v>32371.540199999999</c:v>
                </c:pt>
                <c:pt idx="2182">
                  <c:v>32356.408810000001</c:v>
                </c:pt>
                <c:pt idx="2183">
                  <c:v>32348.73561</c:v>
                </c:pt>
                <c:pt idx="2184">
                  <c:v>32346.882249999999</c:v>
                </c:pt>
                <c:pt idx="2185">
                  <c:v>32343.708040000001</c:v>
                </c:pt>
                <c:pt idx="2186">
                  <c:v>32329.595529999999</c:v>
                </c:pt>
                <c:pt idx="2187">
                  <c:v>32328.61202</c:v>
                </c:pt>
                <c:pt idx="2188">
                  <c:v>32322.49236</c:v>
                </c:pt>
                <c:pt idx="2189">
                  <c:v>32313.800630000002</c:v>
                </c:pt>
                <c:pt idx="2190">
                  <c:v>32292.44414</c:v>
                </c:pt>
                <c:pt idx="2191">
                  <c:v>32286.42151</c:v>
                </c:pt>
                <c:pt idx="2192">
                  <c:v>32280.857039999999</c:v>
                </c:pt>
                <c:pt idx="2193">
                  <c:v>32271.754410000001</c:v>
                </c:pt>
                <c:pt idx="2194">
                  <c:v>32269.010289999998</c:v>
                </c:pt>
                <c:pt idx="2195">
                  <c:v>32268.63593</c:v>
                </c:pt>
                <c:pt idx="2196">
                  <c:v>32246.094489999999</c:v>
                </c:pt>
                <c:pt idx="2197">
                  <c:v>32242.082890000001</c:v>
                </c:pt>
                <c:pt idx="2198">
                  <c:v>32240.463749999999</c:v>
                </c:pt>
                <c:pt idx="2199">
                  <c:v>32187.80989</c:v>
                </c:pt>
                <c:pt idx="2200">
                  <c:v>32182.461599999999</c:v>
                </c:pt>
                <c:pt idx="2201">
                  <c:v>32181.016780000002</c:v>
                </c:pt>
                <c:pt idx="2202">
                  <c:v>32178.677299999999</c:v>
                </c:pt>
                <c:pt idx="2203">
                  <c:v>32174.089090000001</c:v>
                </c:pt>
                <c:pt idx="2204">
                  <c:v>32169.116859999998</c:v>
                </c:pt>
                <c:pt idx="2205">
                  <c:v>32164.404999999999</c:v>
                </c:pt>
                <c:pt idx="2206">
                  <c:v>32162.620770000001</c:v>
                </c:pt>
                <c:pt idx="2207">
                  <c:v>32161.636910000001</c:v>
                </c:pt>
                <c:pt idx="2208">
                  <c:v>32160.580750000001</c:v>
                </c:pt>
                <c:pt idx="2209">
                  <c:v>32156.254840000001</c:v>
                </c:pt>
                <c:pt idx="2210">
                  <c:v>32140.023990000002</c:v>
                </c:pt>
                <c:pt idx="2211">
                  <c:v>32137.86939</c:v>
                </c:pt>
                <c:pt idx="2212">
                  <c:v>32135.93865</c:v>
                </c:pt>
                <c:pt idx="2213">
                  <c:v>32123.5978</c:v>
                </c:pt>
                <c:pt idx="2214">
                  <c:v>32117.49627</c:v>
                </c:pt>
                <c:pt idx="2215">
                  <c:v>32116.33005</c:v>
                </c:pt>
                <c:pt idx="2216">
                  <c:v>32107.6325</c:v>
                </c:pt>
                <c:pt idx="2217">
                  <c:v>32093.178950000001</c:v>
                </c:pt>
                <c:pt idx="2218">
                  <c:v>32085.473890000001</c:v>
                </c:pt>
                <c:pt idx="2219">
                  <c:v>32075.596590000001</c:v>
                </c:pt>
                <c:pt idx="2220">
                  <c:v>32068.005720000001</c:v>
                </c:pt>
                <c:pt idx="2221">
                  <c:v>32059.946070000002</c:v>
                </c:pt>
                <c:pt idx="2222">
                  <c:v>32058.640159999999</c:v>
                </c:pt>
                <c:pt idx="2223">
                  <c:v>32041.142459999999</c:v>
                </c:pt>
                <c:pt idx="2224">
                  <c:v>32028.006669999999</c:v>
                </c:pt>
                <c:pt idx="2225">
                  <c:v>32013.756839999998</c:v>
                </c:pt>
                <c:pt idx="2226">
                  <c:v>32005.202799999999</c:v>
                </c:pt>
                <c:pt idx="2227">
                  <c:v>31992.506969999999</c:v>
                </c:pt>
                <c:pt idx="2228">
                  <c:v>31991.251260000001</c:v>
                </c:pt>
                <c:pt idx="2229">
                  <c:v>31989.302319999999</c:v>
                </c:pt>
                <c:pt idx="2230">
                  <c:v>31989.242269999999</c:v>
                </c:pt>
                <c:pt idx="2231">
                  <c:v>31976.345499999999</c:v>
                </c:pt>
                <c:pt idx="2232">
                  <c:v>31966.718799999999</c:v>
                </c:pt>
                <c:pt idx="2233">
                  <c:v>31966.552930000002</c:v>
                </c:pt>
                <c:pt idx="2234">
                  <c:v>31963.977360000001</c:v>
                </c:pt>
                <c:pt idx="2235">
                  <c:v>31963.961469999998</c:v>
                </c:pt>
                <c:pt idx="2236">
                  <c:v>31961.085230000001</c:v>
                </c:pt>
                <c:pt idx="2237">
                  <c:v>31959.517980000001</c:v>
                </c:pt>
                <c:pt idx="2238">
                  <c:v>31955.253479999999</c:v>
                </c:pt>
                <c:pt idx="2239">
                  <c:v>31948.707859999999</c:v>
                </c:pt>
                <c:pt idx="2240">
                  <c:v>31942.860130000001</c:v>
                </c:pt>
                <c:pt idx="2241">
                  <c:v>31940.693630000002</c:v>
                </c:pt>
                <c:pt idx="2242">
                  <c:v>31939.54781</c:v>
                </c:pt>
                <c:pt idx="2243">
                  <c:v>31936.502939999998</c:v>
                </c:pt>
                <c:pt idx="2244">
                  <c:v>31922.599989999999</c:v>
                </c:pt>
                <c:pt idx="2245">
                  <c:v>31918.387890000002</c:v>
                </c:pt>
                <c:pt idx="2246">
                  <c:v>31906.363150000001</c:v>
                </c:pt>
                <c:pt idx="2247">
                  <c:v>31898.279070000001</c:v>
                </c:pt>
                <c:pt idx="2248">
                  <c:v>31897.24553</c:v>
                </c:pt>
                <c:pt idx="2249">
                  <c:v>31892.93147</c:v>
                </c:pt>
                <c:pt idx="2250">
                  <c:v>31890.652880000001</c:v>
                </c:pt>
                <c:pt idx="2251">
                  <c:v>31890.569739999999</c:v>
                </c:pt>
                <c:pt idx="2252">
                  <c:v>31888.304899999999</c:v>
                </c:pt>
                <c:pt idx="2253">
                  <c:v>31876.503479999999</c:v>
                </c:pt>
                <c:pt idx="2254">
                  <c:v>31862.54739</c:v>
                </c:pt>
                <c:pt idx="2255">
                  <c:v>31857.978800000001</c:v>
                </c:pt>
                <c:pt idx="2256">
                  <c:v>31842.652180000001</c:v>
                </c:pt>
                <c:pt idx="2257">
                  <c:v>31830.571179999999</c:v>
                </c:pt>
                <c:pt idx="2258">
                  <c:v>31827.533909999998</c:v>
                </c:pt>
                <c:pt idx="2259">
                  <c:v>31806.86448</c:v>
                </c:pt>
                <c:pt idx="2260">
                  <c:v>31799.009829999999</c:v>
                </c:pt>
                <c:pt idx="2261">
                  <c:v>31794.24843</c:v>
                </c:pt>
                <c:pt idx="2262">
                  <c:v>31792.71903</c:v>
                </c:pt>
                <c:pt idx="2263">
                  <c:v>31789.612109999998</c:v>
                </c:pt>
                <c:pt idx="2264">
                  <c:v>31788.406910000002</c:v>
                </c:pt>
                <c:pt idx="2265">
                  <c:v>31785.168249999999</c:v>
                </c:pt>
                <c:pt idx="2266">
                  <c:v>31778.374790000002</c:v>
                </c:pt>
                <c:pt idx="2267">
                  <c:v>31777.741030000001</c:v>
                </c:pt>
                <c:pt idx="2268">
                  <c:v>31774.178489999998</c:v>
                </c:pt>
                <c:pt idx="2269">
                  <c:v>31773.47855</c:v>
                </c:pt>
                <c:pt idx="2270">
                  <c:v>31769.016309999999</c:v>
                </c:pt>
                <c:pt idx="2271">
                  <c:v>31753.134249999999</c:v>
                </c:pt>
                <c:pt idx="2272">
                  <c:v>31746.369129999999</c:v>
                </c:pt>
                <c:pt idx="2273">
                  <c:v>31745.687730000001</c:v>
                </c:pt>
                <c:pt idx="2274">
                  <c:v>31743.186440000001</c:v>
                </c:pt>
                <c:pt idx="2275">
                  <c:v>31737.632819999999</c:v>
                </c:pt>
                <c:pt idx="2276">
                  <c:v>31734.489170000001</c:v>
                </c:pt>
                <c:pt idx="2277">
                  <c:v>31719.4051</c:v>
                </c:pt>
                <c:pt idx="2278">
                  <c:v>31706.636419999999</c:v>
                </c:pt>
                <c:pt idx="2279">
                  <c:v>31696.589199999999</c:v>
                </c:pt>
                <c:pt idx="2280">
                  <c:v>31696.584640000001</c:v>
                </c:pt>
                <c:pt idx="2281">
                  <c:v>31692.14688</c:v>
                </c:pt>
                <c:pt idx="2282">
                  <c:v>31683.48688</c:v>
                </c:pt>
                <c:pt idx="2283">
                  <c:v>31681.616569999998</c:v>
                </c:pt>
                <c:pt idx="2284">
                  <c:v>31665.67052</c:v>
                </c:pt>
                <c:pt idx="2285">
                  <c:v>31665.035500000002</c:v>
                </c:pt>
                <c:pt idx="2286">
                  <c:v>31655.11795</c:v>
                </c:pt>
                <c:pt idx="2287">
                  <c:v>31641.584760000002</c:v>
                </c:pt>
                <c:pt idx="2288">
                  <c:v>31624.928370000001</c:v>
                </c:pt>
                <c:pt idx="2289">
                  <c:v>31621.18303</c:v>
                </c:pt>
                <c:pt idx="2290">
                  <c:v>31612.94066</c:v>
                </c:pt>
                <c:pt idx="2291">
                  <c:v>31609.090779999999</c:v>
                </c:pt>
                <c:pt idx="2292">
                  <c:v>31598.634770000001</c:v>
                </c:pt>
                <c:pt idx="2293">
                  <c:v>31598.348440000002</c:v>
                </c:pt>
                <c:pt idx="2294">
                  <c:v>31581.37689</c:v>
                </c:pt>
                <c:pt idx="2295">
                  <c:v>31579.795099999999</c:v>
                </c:pt>
                <c:pt idx="2296">
                  <c:v>31575.458640000001</c:v>
                </c:pt>
                <c:pt idx="2297">
                  <c:v>31568.531510000001</c:v>
                </c:pt>
                <c:pt idx="2298">
                  <c:v>31554.877540000001</c:v>
                </c:pt>
                <c:pt idx="2299">
                  <c:v>31552.455730000001</c:v>
                </c:pt>
                <c:pt idx="2300">
                  <c:v>31549.117979999999</c:v>
                </c:pt>
                <c:pt idx="2301">
                  <c:v>31531.61695</c:v>
                </c:pt>
                <c:pt idx="2302">
                  <c:v>31527.39401</c:v>
                </c:pt>
                <c:pt idx="2303">
                  <c:v>31523.922470000001</c:v>
                </c:pt>
                <c:pt idx="2304">
                  <c:v>31514.222699999998</c:v>
                </c:pt>
                <c:pt idx="2305">
                  <c:v>31499.653109999999</c:v>
                </c:pt>
                <c:pt idx="2306">
                  <c:v>31499.02706</c:v>
                </c:pt>
                <c:pt idx="2307">
                  <c:v>31495.984799999998</c:v>
                </c:pt>
                <c:pt idx="2308">
                  <c:v>31491.544600000001</c:v>
                </c:pt>
                <c:pt idx="2309">
                  <c:v>31483.732260000001</c:v>
                </c:pt>
                <c:pt idx="2310">
                  <c:v>31444.070469999999</c:v>
                </c:pt>
                <c:pt idx="2311">
                  <c:v>31443.087660000001</c:v>
                </c:pt>
                <c:pt idx="2312">
                  <c:v>31439.31998</c:v>
                </c:pt>
                <c:pt idx="2313">
                  <c:v>31429.251489999999</c:v>
                </c:pt>
                <c:pt idx="2314">
                  <c:v>31419.28139</c:v>
                </c:pt>
                <c:pt idx="2315">
                  <c:v>31415.51671</c:v>
                </c:pt>
                <c:pt idx="2316">
                  <c:v>31410.825919999999</c:v>
                </c:pt>
                <c:pt idx="2317">
                  <c:v>31404.246040000002</c:v>
                </c:pt>
                <c:pt idx="2318">
                  <c:v>31401.70278</c:v>
                </c:pt>
                <c:pt idx="2319">
                  <c:v>31400.38221</c:v>
                </c:pt>
                <c:pt idx="2320">
                  <c:v>31395.348310000001</c:v>
                </c:pt>
                <c:pt idx="2321">
                  <c:v>31387.854930000001</c:v>
                </c:pt>
                <c:pt idx="2322">
                  <c:v>31380.271809999998</c:v>
                </c:pt>
                <c:pt idx="2323">
                  <c:v>31375.838009999999</c:v>
                </c:pt>
                <c:pt idx="2324">
                  <c:v>31331.86476</c:v>
                </c:pt>
                <c:pt idx="2325">
                  <c:v>31328.12515</c:v>
                </c:pt>
                <c:pt idx="2326">
                  <c:v>31322.63495</c:v>
                </c:pt>
                <c:pt idx="2327">
                  <c:v>31320.870040000002</c:v>
                </c:pt>
                <c:pt idx="2328">
                  <c:v>31313.940299999998</c:v>
                </c:pt>
                <c:pt idx="2329">
                  <c:v>31309.17973</c:v>
                </c:pt>
                <c:pt idx="2330">
                  <c:v>31300.172170000002</c:v>
                </c:pt>
                <c:pt idx="2331">
                  <c:v>31296.847389999999</c:v>
                </c:pt>
                <c:pt idx="2332">
                  <c:v>31295.817070000001</c:v>
                </c:pt>
                <c:pt idx="2333">
                  <c:v>31293.10929</c:v>
                </c:pt>
                <c:pt idx="2334">
                  <c:v>31291.20162</c:v>
                </c:pt>
                <c:pt idx="2335">
                  <c:v>31282.526959999999</c:v>
                </c:pt>
                <c:pt idx="2336">
                  <c:v>31282.064060000001</c:v>
                </c:pt>
                <c:pt idx="2337">
                  <c:v>31281.27404</c:v>
                </c:pt>
                <c:pt idx="2338">
                  <c:v>31277.00232</c:v>
                </c:pt>
                <c:pt idx="2339">
                  <c:v>31268.269400000001</c:v>
                </c:pt>
                <c:pt idx="2340">
                  <c:v>31263.307769999999</c:v>
                </c:pt>
                <c:pt idx="2341">
                  <c:v>31247.426240000001</c:v>
                </c:pt>
                <c:pt idx="2342">
                  <c:v>31246.3069</c:v>
                </c:pt>
                <c:pt idx="2343">
                  <c:v>31245.66705</c:v>
                </c:pt>
                <c:pt idx="2344">
                  <c:v>31244.789700000001</c:v>
                </c:pt>
                <c:pt idx="2345">
                  <c:v>31242.580129999998</c:v>
                </c:pt>
                <c:pt idx="2346">
                  <c:v>31239.503789999999</c:v>
                </c:pt>
                <c:pt idx="2347">
                  <c:v>31239.086790000001</c:v>
                </c:pt>
                <c:pt idx="2348">
                  <c:v>31232.688579999998</c:v>
                </c:pt>
                <c:pt idx="2349">
                  <c:v>31230.889060000001</c:v>
                </c:pt>
                <c:pt idx="2350">
                  <c:v>31213.52794</c:v>
                </c:pt>
                <c:pt idx="2351">
                  <c:v>31197.906330000002</c:v>
                </c:pt>
                <c:pt idx="2352">
                  <c:v>31195.204949999999</c:v>
                </c:pt>
                <c:pt idx="2353">
                  <c:v>31188.840390000001</c:v>
                </c:pt>
                <c:pt idx="2354">
                  <c:v>31184.045620000001</c:v>
                </c:pt>
                <c:pt idx="2355">
                  <c:v>31181.749220000002</c:v>
                </c:pt>
                <c:pt idx="2356">
                  <c:v>31177.865730000001</c:v>
                </c:pt>
                <c:pt idx="2357">
                  <c:v>31163.53988</c:v>
                </c:pt>
                <c:pt idx="2358">
                  <c:v>31159.976739999998</c:v>
                </c:pt>
                <c:pt idx="2359">
                  <c:v>31159.342420000001</c:v>
                </c:pt>
                <c:pt idx="2360">
                  <c:v>31158.56438</c:v>
                </c:pt>
                <c:pt idx="2361">
                  <c:v>31154.982240000001</c:v>
                </c:pt>
                <c:pt idx="2362">
                  <c:v>31154.8514</c:v>
                </c:pt>
                <c:pt idx="2363">
                  <c:v>31145.04953</c:v>
                </c:pt>
                <c:pt idx="2364">
                  <c:v>31136.668399999999</c:v>
                </c:pt>
                <c:pt idx="2365">
                  <c:v>31113.77202</c:v>
                </c:pt>
                <c:pt idx="2366">
                  <c:v>31108.943340000002</c:v>
                </c:pt>
                <c:pt idx="2367">
                  <c:v>31098.279419999999</c:v>
                </c:pt>
                <c:pt idx="2368">
                  <c:v>31077.364529999999</c:v>
                </c:pt>
                <c:pt idx="2369">
                  <c:v>31075.747609999999</c:v>
                </c:pt>
                <c:pt idx="2370">
                  <c:v>31066.68806</c:v>
                </c:pt>
                <c:pt idx="2371">
                  <c:v>31058.94731</c:v>
                </c:pt>
                <c:pt idx="2372">
                  <c:v>31055.42022</c:v>
                </c:pt>
                <c:pt idx="2373">
                  <c:v>31053.824359999999</c:v>
                </c:pt>
                <c:pt idx="2374">
                  <c:v>31041.467379999998</c:v>
                </c:pt>
                <c:pt idx="2375">
                  <c:v>31039.766459999999</c:v>
                </c:pt>
                <c:pt idx="2376">
                  <c:v>31038.758999999998</c:v>
                </c:pt>
                <c:pt idx="2377">
                  <c:v>31031.26168</c:v>
                </c:pt>
                <c:pt idx="2378">
                  <c:v>31030.671839999999</c:v>
                </c:pt>
                <c:pt idx="2379">
                  <c:v>31023.721860000001</c:v>
                </c:pt>
                <c:pt idx="2380">
                  <c:v>31020.595850000002</c:v>
                </c:pt>
                <c:pt idx="2381">
                  <c:v>31014.903559999999</c:v>
                </c:pt>
                <c:pt idx="2382">
                  <c:v>31011.57156</c:v>
                </c:pt>
                <c:pt idx="2383">
                  <c:v>31005.263800000001</c:v>
                </c:pt>
                <c:pt idx="2384">
                  <c:v>30996.840380000001</c:v>
                </c:pt>
                <c:pt idx="2385">
                  <c:v>30992.787710000001</c:v>
                </c:pt>
                <c:pt idx="2386">
                  <c:v>30989.5736</c:v>
                </c:pt>
                <c:pt idx="2387">
                  <c:v>30988.072400000001</c:v>
                </c:pt>
                <c:pt idx="2388">
                  <c:v>30984.319960000001</c:v>
                </c:pt>
                <c:pt idx="2389">
                  <c:v>30984.053940000002</c:v>
                </c:pt>
                <c:pt idx="2390">
                  <c:v>30977.982889999999</c:v>
                </c:pt>
                <c:pt idx="2391">
                  <c:v>30950.468919999999</c:v>
                </c:pt>
                <c:pt idx="2392">
                  <c:v>30950.450140000001</c:v>
                </c:pt>
                <c:pt idx="2393">
                  <c:v>30948.747340000002</c:v>
                </c:pt>
                <c:pt idx="2394">
                  <c:v>30940.631890000001</c:v>
                </c:pt>
                <c:pt idx="2395">
                  <c:v>30917.895980000001</c:v>
                </c:pt>
                <c:pt idx="2396">
                  <c:v>30914.49181</c:v>
                </c:pt>
                <c:pt idx="2397">
                  <c:v>30914.061379999999</c:v>
                </c:pt>
                <c:pt idx="2398">
                  <c:v>30914.04017</c:v>
                </c:pt>
                <c:pt idx="2399">
                  <c:v>30903.177670000001</c:v>
                </c:pt>
                <c:pt idx="2400">
                  <c:v>30901.27778</c:v>
                </c:pt>
                <c:pt idx="2401">
                  <c:v>30894.296890000001</c:v>
                </c:pt>
                <c:pt idx="2402">
                  <c:v>30894.134040000001</c:v>
                </c:pt>
                <c:pt idx="2403">
                  <c:v>30885.08857</c:v>
                </c:pt>
                <c:pt idx="2404">
                  <c:v>30883.72349</c:v>
                </c:pt>
                <c:pt idx="2405">
                  <c:v>30883.449059999999</c:v>
                </c:pt>
                <c:pt idx="2406">
                  <c:v>30880.406760000002</c:v>
                </c:pt>
                <c:pt idx="2407">
                  <c:v>30876.765429999999</c:v>
                </c:pt>
                <c:pt idx="2408">
                  <c:v>30872.535680000001</c:v>
                </c:pt>
                <c:pt idx="2409">
                  <c:v>30868.804990000001</c:v>
                </c:pt>
                <c:pt idx="2410">
                  <c:v>30867.480299999999</c:v>
                </c:pt>
                <c:pt idx="2411">
                  <c:v>30861.035400000001</c:v>
                </c:pt>
                <c:pt idx="2412">
                  <c:v>30858.970280000001</c:v>
                </c:pt>
                <c:pt idx="2413">
                  <c:v>30857.91085</c:v>
                </c:pt>
                <c:pt idx="2414">
                  <c:v>30857.45147</c:v>
                </c:pt>
                <c:pt idx="2415">
                  <c:v>30857.026849999998</c:v>
                </c:pt>
                <c:pt idx="2416">
                  <c:v>30848.185150000001</c:v>
                </c:pt>
                <c:pt idx="2417">
                  <c:v>30844.665389999998</c:v>
                </c:pt>
                <c:pt idx="2418">
                  <c:v>30841.970929999999</c:v>
                </c:pt>
                <c:pt idx="2419">
                  <c:v>30841.934499999999</c:v>
                </c:pt>
                <c:pt idx="2420">
                  <c:v>30840.834790000001</c:v>
                </c:pt>
                <c:pt idx="2421">
                  <c:v>30840.768690000001</c:v>
                </c:pt>
                <c:pt idx="2422">
                  <c:v>30839.922119999999</c:v>
                </c:pt>
                <c:pt idx="2423">
                  <c:v>30839.702310000001</c:v>
                </c:pt>
                <c:pt idx="2424">
                  <c:v>30829.44197</c:v>
                </c:pt>
                <c:pt idx="2425">
                  <c:v>30821.09923</c:v>
                </c:pt>
                <c:pt idx="2426">
                  <c:v>30780.13391</c:v>
                </c:pt>
                <c:pt idx="2427">
                  <c:v>30767.518309999999</c:v>
                </c:pt>
                <c:pt idx="2428">
                  <c:v>30750.720430000001</c:v>
                </c:pt>
                <c:pt idx="2429">
                  <c:v>30743.840520000002</c:v>
                </c:pt>
                <c:pt idx="2430">
                  <c:v>30728.883539999999</c:v>
                </c:pt>
                <c:pt idx="2431">
                  <c:v>30725.81177</c:v>
                </c:pt>
                <c:pt idx="2432">
                  <c:v>30722.221409999998</c:v>
                </c:pt>
                <c:pt idx="2433">
                  <c:v>30709.344400000002</c:v>
                </c:pt>
                <c:pt idx="2434">
                  <c:v>30703.22393</c:v>
                </c:pt>
                <c:pt idx="2435">
                  <c:v>30701.92225</c:v>
                </c:pt>
                <c:pt idx="2436">
                  <c:v>30685.147860000001</c:v>
                </c:pt>
                <c:pt idx="2437">
                  <c:v>30666.202140000001</c:v>
                </c:pt>
                <c:pt idx="2438">
                  <c:v>30665.08684</c:v>
                </c:pt>
                <c:pt idx="2439">
                  <c:v>30659.525290000001</c:v>
                </c:pt>
                <c:pt idx="2440">
                  <c:v>30657.88017</c:v>
                </c:pt>
                <c:pt idx="2441">
                  <c:v>30657.104770000002</c:v>
                </c:pt>
                <c:pt idx="2442">
                  <c:v>30655.715510000002</c:v>
                </c:pt>
                <c:pt idx="2443">
                  <c:v>30654.95536</c:v>
                </c:pt>
                <c:pt idx="2444">
                  <c:v>30652.942849999999</c:v>
                </c:pt>
                <c:pt idx="2445">
                  <c:v>30633.667130000002</c:v>
                </c:pt>
                <c:pt idx="2446">
                  <c:v>30631.21056</c:v>
                </c:pt>
                <c:pt idx="2447">
                  <c:v>30628.974770000001</c:v>
                </c:pt>
                <c:pt idx="2448">
                  <c:v>30620.820779999998</c:v>
                </c:pt>
                <c:pt idx="2449">
                  <c:v>30616.839749999999</c:v>
                </c:pt>
                <c:pt idx="2450">
                  <c:v>30609.00362</c:v>
                </c:pt>
                <c:pt idx="2451">
                  <c:v>30599.623189999998</c:v>
                </c:pt>
                <c:pt idx="2452">
                  <c:v>30594.610550000001</c:v>
                </c:pt>
                <c:pt idx="2453">
                  <c:v>30592.431690000001</c:v>
                </c:pt>
                <c:pt idx="2454">
                  <c:v>30582.022939999999</c:v>
                </c:pt>
                <c:pt idx="2455">
                  <c:v>30581.261320000001</c:v>
                </c:pt>
                <c:pt idx="2456">
                  <c:v>30575.697769999999</c:v>
                </c:pt>
                <c:pt idx="2457">
                  <c:v>30572.1335</c:v>
                </c:pt>
                <c:pt idx="2458">
                  <c:v>30569.935290000001</c:v>
                </c:pt>
                <c:pt idx="2459">
                  <c:v>30561.77187</c:v>
                </c:pt>
                <c:pt idx="2460">
                  <c:v>30559.21313</c:v>
                </c:pt>
                <c:pt idx="2461">
                  <c:v>30557.438320000001</c:v>
                </c:pt>
                <c:pt idx="2462">
                  <c:v>30549.92524</c:v>
                </c:pt>
                <c:pt idx="2463">
                  <c:v>30543.23904</c:v>
                </c:pt>
                <c:pt idx="2464">
                  <c:v>30515.457900000001</c:v>
                </c:pt>
                <c:pt idx="2465">
                  <c:v>30505.77708</c:v>
                </c:pt>
                <c:pt idx="2466">
                  <c:v>30505.41864</c:v>
                </c:pt>
                <c:pt idx="2467">
                  <c:v>30501.44226</c:v>
                </c:pt>
                <c:pt idx="2468">
                  <c:v>30500.151109999999</c:v>
                </c:pt>
                <c:pt idx="2469">
                  <c:v>30496.08109</c:v>
                </c:pt>
                <c:pt idx="2470">
                  <c:v>30493.246019999999</c:v>
                </c:pt>
                <c:pt idx="2471">
                  <c:v>30480.585070000001</c:v>
                </c:pt>
                <c:pt idx="2472">
                  <c:v>30476.541850000001</c:v>
                </c:pt>
                <c:pt idx="2473">
                  <c:v>30476.383229999999</c:v>
                </c:pt>
                <c:pt idx="2474">
                  <c:v>30469.609769999999</c:v>
                </c:pt>
                <c:pt idx="2475">
                  <c:v>30460.302899999999</c:v>
                </c:pt>
                <c:pt idx="2476">
                  <c:v>30454.273809999999</c:v>
                </c:pt>
                <c:pt idx="2477">
                  <c:v>30447.930909999999</c:v>
                </c:pt>
                <c:pt idx="2478">
                  <c:v>30447.597020000001</c:v>
                </c:pt>
                <c:pt idx="2479">
                  <c:v>30444.211510000001</c:v>
                </c:pt>
                <c:pt idx="2480">
                  <c:v>30439.826850000001</c:v>
                </c:pt>
                <c:pt idx="2481">
                  <c:v>30439.304199999999</c:v>
                </c:pt>
                <c:pt idx="2482">
                  <c:v>30434.249980000001</c:v>
                </c:pt>
                <c:pt idx="2483">
                  <c:v>30425.793379999999</c:v>
                </c:pt>
                <c:pt idx="2484">
                  <c:v>30425.720239999999</c:v>
                </c:pt>
                <c:pt idx="2485">
                  <c:v>30413.76066</c:v>
                </c:pt>
                <c:pt idx="2486">
                  <c:v>30413.215</c:v>
                </c:pt>
                <c:pt idx="2487">
                  <c:v>30411.622909999998</c:v>
                </c:pt>
                <c:pt idx="2488">
                  <c:v>30411.496500000001</c:v>
                </c:pt>
                <c:pt idx="2489">
                  <c:v>30410.80731</c:v>
                </c:pt>
                <c:pt idx="2490">
                  <c:v>30408.005099999998</c:v>
                </c:pt>
                <c:pt idx="2491">
                  <c:v>30405.772540000002</c:v>
                </c:pt>
                <c:pt idx="2492">
                  <c:v>30404.41404</c:v>
                </c:pt>
                <c:pt idx="2493">
                  <c:v>30403.69615</c:v>
                </c:pt>
                <c:pt idx="2494">
                  <c:v>30395.985089999998</c:v>
                </c:pt>
                <c:pt idx="2495">
                  <c:v>30391.25506</c:v>
                </c:pt>
                <c:pt idx="2496">
                  <c:v>30383.079020000001</c:v>
                </c:pt>
                <c:pt idx="2497">
                  <c:v>30370.483080000002</c:v>
                </c:pt>
                <c:pt idx="2498">
                  <c:v>30361.914799999999</c:v>
                </c:pt>
                <c:pt idx="2499">
                  <c:v>30353.68087</c:v>
                </c:pt>
                <c:pt idx="2500">
                  <c:v>30352.80082</c:v>
                </c:pt>
                <c:pt idx="2501">
                  <c:v>30338.482599999999</c:v>
                </c:pt>
                <c:pt idx="2502">
                  <c:v>30335.967069999999</c:v>
                </c:pt>
                <c:pt idx="2503">
                  <c:v>30329.598300000001</c:v>
                </c:pt>
                <c:pt idx="2504">
                  <c:v>30328.58886</c:v>
                </c:pt>
                <c:pt idx="2505">
                  <c:v>30320.139569999999</c:v>
                </c:pt>
                <c:pt idx="2506">
                  <c:v>30303.414830000002</c:v>
                </c:pt>
                <c:pt idx="2507">
                  <c:v>30295.905470000002</c:v>
                </c:pt>
                <c:pt idx="2508">
                  <c:v>30292.080610000001</c:v>
                </c:pt>
                <c:pt idx="2509">
                  <c:v>30290.499619999999</c:v>
                </c:pt>
                <c:pt idx="2510">
                  <c:v>30289.90062</c:v>
                </c:pt>
                <c:pt idx="2511">
                  <c:v>30288.331770000001</c:v>
                </c:pt>
                <c:pt idx="2512">
                  <c:v>30284.864509999999</c:v>
                </c:pt>
                <c:pt idx="2513">
                  <c:v>30284.154890000002</c:v>
                </c:pt>
                <c:pt idx="2514">
                  <c:v>30283.161950000002</c:v>
                </c:pt>
                <c:pt idx="2515">
                  <c:v>30282.839680000001</c:v>
                </c:pt>
                <c:pt idx="2516">
                  <c:v>30273.436539999999</c:v>
                </c:pt>
                <c:pt idx="2517">
                  <c:v>30271.028539999999</c:v>
                </c:pt>
                <c:pt idx="2518">
                  <c:v>30263.405129999999</c:v>
                </c:pt>
                <c:pt idx="2519">
                  <c:v>30261.864860000001</c:v>
                </c:pt>
                <c:pt idx="2520">
                  <c:v>30256.999759999999</c:v>
                </c:pt>
                <c:pt idx="2521">
                  <c:v>30255.532090000001</c:v>
                </c:pt>
                <c:pt idx="2522">
                  <c:v>30242.82517</c:v>
                </c:pt>
                <c:pt idx="2523">
                  <c:v>30238.965359999998</c:v>
                </c:pt>
                <c:pt idx="2524">
                  <c:v>30234.869470000001</c:v>
                </c:pt>
                <c:pt idx="2525">
                  <c:v>30208.137930000001</c:v>
                </c:pt>
                <c:pt idx="2526">
                  <c:v>30191.424849999999</c:v>
                </c:pt>
                <c:pt idx="2527">
                  <c:v>30176.81942</c:v>
                </c:pt>
                <c:pt idx="2528">
                  <c:v>30173.675309999999</c:v>
                </c:pt>
                <c:pt idx="2529">
                  <c:v>30154.541239999999</c:v>
                </c:pt>
                <c:pt idx="2530">
                  <c:v>30147.020570000001</c:v>
                </c:pt>
                <c:pt idx="2531">
                  <c:v>30145.597310000001</c:v>
                </c:pt>
                <c:pt idx="2532">
                  <c:v>30111.829760000001</c:v>
                </c:pt>
                <c:pt idx="2533">
                  <c:v>30110.877810000002</c:v>
                </c:pt>
                <c:pt idx="2534">
                  <c:v>30109.539519999998</c:v>
                </c:pt>
                <c:pt idx="2535">
                  <c:v>30094.722979999999</c:v>
                </c:pt>
                <c:pt idx="2536">
                  <c:v>30093.21096</c:v>
                </c:pt>
                <c:pt idx="2537">
                  <c:v>30092.774119999998</c:v>
                </c:pt>
                <c:pt idx="2538">
                  <c:v>30090.31927</c:v>
                </c:pt>
                <c:pt idx="2539">
                  <c:v>30085.7654</c:v>
                </c:pt>
                <c:pt idx="2540">
                  <c:v>30078.84463</c:v>
                </c:pt>
                <c:pt idx="2541">
                  <c:v>30073.981100000001</c:v>
                </c:pt>
                <c:pt idx="2542">
                  <c:v>30067.932550000001</c:v>
                </c:pt>
                <c:pt idx="2543">
                  <c:v>30065.680189999999</c:v>
                </c:pt>
                <c:pt idx="2544">
                  <c:v>30059.995599999998</c:v>
                </c:pt>
                <c:pt idx="2545">
                  <c:v>30049.80991</c:v>
                </c:pt>
                <c:pt idx="2546">
                  <c:v>30048.854640000001</c:v>
                </c:pt>
                <c:pt idx="2547">
                  <c:v>30043.039260000001</c:v>
                </c:pt>
                <c:pt idx="2548">
                  <c:v>30035.295460000001</c:v>
                </c:pt>
                <c:pt idx="2549">
                  <c:v>30025.064849999999</c:v>
                </c:pt>
                <c:pt idx="2550">
                  <c:v>30010.168109999999</c:v>
                </c:pt>
                <c:pt idx="2551">
                  <c:v>30005.503339999999</c:v>
                </c:pt>
                <c:pt idx="2552">
                  <c:v>29999.227640000001</c:v>
                </c:pt>
                <c:pt idx="2553">
                  <c:v>29996.563610000001</c:v>
                </c:pt>
                <c:pt idx="2554">
                  <c:v>29991.840189999999</c:v>
                </c:pt>
                <c:pt idx="2555">
                  <c:v>29987.819179999999</c:v>
                </c:pt>
                <c:pt idx="2556">
                  <c:v>29983.55517</c:v>
                </c:pt>
                <c:pt idx="2557">
                  <c:v>29975.668710000002</c:v>
                </c:pt>
                <c:pt idx="2558">
                  <c:v>29971.24468</c:v>
                </c:pt>
                <c:pt idx="2559">
                  <c:v>29971.179889999999</c:v>
                </c:pt>
                <c:pt idx="2560">
                  <c:v>29955.370159999999</c:v>
                </c:pt>
                <c:pt idx="2561">
                  <c:v>29954.23662</c:v>
                </c:pt>
                <c:pt idx="2562">
                  <c:v>29954.190149999999</c:v>
                </c:pt>
                <c:pt idx="2563">
                  <c:v>29953.80414</c:v>
                </c:pt>
                <c:pt idx="2564">
                  <c:v>29952.992730000002</c:v>
                </c:pt>
                <c:pt idx="2565">
                  <c:v>29951.995480000001</c:v>
                </c:pt>
                <c:pt idx="2566">
                  <c:v>29943.089800000002</c:v>
                </c:pt>
                <c:pt idx="2567">
                  <c:v>29925.942490000001</c:v>
                </c:pt>
                <c:pt idx="2568">
                  <c:v>29917.917219999999</c:v>
                </c:pt>
                <c:pt idx="2569">
                  <c:v>29912.827440000001</c:v>
                </c:pt>
                <c:pt idx="2570">
                  <c:v>29911.398120000002</c:v>
                </c:pt>
                <c:pt idx="2571">
                  <c:v>29910.77795</c:v>
                </c:pt>
                <c:pt idx="2572">
                  <c:v>29902.496070000001</c:v>
                </c:pt>
                <c:pt idx="2573">
                  <c:v>29900.479940000001</c:v>
                </c:pt>
                <c:pt idx="2574">
                  <c:v>29896.786039999999</c:v>
                </c:pt>
                <c:pt idx="2575">
                  <c:v>29884.107349999998</c:v>
                </c:pt>
                <c:pt idx="2576">
                  <c:v>29883.857629999999</c:v>
                </c:pt>
                <c:pt idx="2577">
                  <c:v>29881.378420000001</c:v>
                </c:pt>
                <c:pt idx="2578">
                  <c:v>29880.12715</c:v>
                </c:pt>
                <c:pt idx="2579">
                  <c:v>29879.003479999999</c:v>
                </c:pt>
                <c:pt idx="2580">
                  <c:v>29878.261490000001</c:v>
                </c:pt>
                <c:pt idx="2581">
                  <c:v>29868.103429999999</c:v>
                </c:pt>
                <c:pt idx="2582">
                  <c:v>29863.48919</c:v>
                </c:pt>
                <c:pt idx="2583">
                  <c:v>29860.13147</c:v>
                </c:pt>
                <c:pt idx="2584">
                  <c:v>29857.157759999998</c:v>
                </c:pt>
                <c:pt idx="2585">
                  <c:v>29850.27608</c:v>
                </c:pt>
                <c:pt idx="2586">
                  <c:v>29848.10183</c:v>
                </c:pt>
                <c:pt idx="2587">
                  <c:v>29837.339189999999</c:v>
                </c:pt>
                <c:pt idx="2588">
                  <c:v>29834.672770000001</c:v>
                </c:pt>
                <c:pt idx="2589">
                  <c:v>29828.40639</c:v>
                </c:pt>
                <c:pt idx="2590">
                  <c:v>29816.400420000002</c:v>
                </c:pt>
                <c:pt idx="2591">
                  <c:v>29814.644090000002</c:v>
                </c:pt>
                <c:pt idx="2592">
                  <c:v>29810.38495</c:v>
                </c:pt>
                <c:pt idx="2593">
                  <c:v>29806.438859999998</c:v>
                </c:pt>
                <c:pt idx="2594">
                  <c:v>29792.852739999998</c:v>
                </c:pt>
                <c:pt idx="2595">
                  <c:v>29792.759119999999</c:v>
                </c:pt>
                <c:pt idx="2596">
                  <c:v>29790.048330000001</c:v>
                </c:pt>
                <c:pt idx="2597">
                  <c:v>29788.01194</c:v>
                </c:pt>
                <c:pt idx="2598">
                  <c:v>29782.708770000001</c:v>
                </c:pt>
                <c:pt idx="2599">
                  <c:v>29777.412090000002</c:v>
                </c:pt>
                <c:pt idx="2600">
                  <c:v>29769.89906</c:v>
                </c:pt>
                <c:pt idx="2601">
                  <c:v>29767.586090000001</c:v>
                </c:pt>
                <c:pt idx="2602">
                  <c:v>29753.703860000001</c:v>
                </c:pt>
                <c:pt idx="2603">
                  <c:v>29741.460169999998</c:v>
                </c:pt>
                <c:pt idx="2604">
                  <c:v>29739.842949999998</c:v>
                </c:pt>
                <c:pt idx="2605">
                  <c:v>29731.872510000001</c:v>
                </c:pt>
                <c:pt idx="2606">
                  <c:v>29717.543989999998</c:v>
                </c:pt>
                <c:pt idx="2607">
                  <c:v>29714.374739999999</c:v>
                </c:pt>
                <c:pt idx="2608">
                  <c:v>29700.138060000001</c:v>
                </c:pt>
                <c:pt idx="2609">
                  <c:v>29691.960910000002</c:v>
                </c:pt>
                <c:pt idx="2610">
                  <c:v>29689.178899999999</c:v>
                </c:pt>
                <c:pt idx="2611">
                  <c:v>29688.599490000001</c:v>
                </c:pt>
                <c:pt idx="2612">
                  <c:v>29678.903429999998</c:v>
                </c:pt>
                <c:pt idx="2613">
                  <c:v>29675.105</c:v>
                </c:pt>
                <c:pt idx="2614">
                  <c:v>29672.664120000001</c:v>
                </c:pt>
                <c:pt idx="2615">
                  <c:v>29669.935300000001</c:v>
                </c:pt>
                <c:pt idx="2616">
                  <c:v>29645.565640000001</c:v>
                </c:pt>
                <c:pt idx="2617">
                  <c:v>29644.072410000001</c:v>
                </c:pt>
                <c:pt idx="2618">
                  <c:v>29642.29046</c:v>
                </c:pt>
                <c:pt idx="2619">
                  <c:v>29642.075929999999</c:v>
                </c:pt>
                <c:pt idx="2620">
                  <c:v>29641.942040000002</c:v>
                </c:pt>
                <c:pt idx="2621">
                  <c:v>29637.859670000002</c:v>
                </c:pt>
                <c:pt idx="2622">
                  <c:v>29625.65148</c:v>
                </c:pt>
                <c:pt idx="2623">
                  <c:v>29625.210760000002</c:v>
                </c:pt>
                <c:pt idx="2624">
                  <c:v>29599.293140000002</c:v>
                </c:pt>
                <c:pt idx="2625">
                  <c:v>29584.458750000002</c:v>
                </c:pt>
                <c:pt idx="2626">
                  <c:v>29579.838479999999</c:v>
                </c:pt>
                <c:pt idx="2627">
                  <c:v>29570.154269999999</c:v>
                </c:pt>
                <c:pt idx="2628">
                  <c:v>29569.792600000001</c:v>
                </c:pt>
                <c:pt idx="2629">
                  <c:v>29569.552589999999</c:v>
                </c:pt>
                <c:pt idx="2630">
                  <c:v>29568.328689999998</c:v>
                </c:pt>
                <c:pt idx="2631">
                  <c:v>29565.79463</c:v>
                </c:pt>
                <c:pt idx="2632">
                  <c:v>29540.903780000001</c:v>
                </c:pt>
                <c:pt idx="2633">
                  <c:v>29537.743040000001</c:v>
                </c:pt>
                <c:pt idx="2634">
                  <c:v>29520.450840000001</c:v>
                </c:pt>
                <c:pt idx="2635">
                  <c:v>29517.798060000001</c:v>
                </c:pt>
                <c:pt idx="2636">
                  <c:v>29516.87643</c:v>
                </c:pt>
                <c:pt idx="2637">
                  <c:v>29514.467990000001</c:v>
                </c:pt>
                <c:pt idx="2638">
                  <c:v>29493.536899999999</c:v>
                </c:pt>
                <c:pt idx="2639">
                  <c:v>29491.22118</c:v>
                </c:pt>
                <c:pt idx="2640">
                  <c:v>29473.71269</c:v>
                </c:pt>
                <c:pt idx="2641">
                  <c:v>29454.524000000001</c:v>
                </c:pt>
                <c:pt idx="2642">
                  <c:v>29453.873309999999</c:v>
                </c:pt>
                <c:pt idx="2643">
                  <c:v>29451.864659999999</c:v>
                </c:pt>
                <c:pt idx="2644">
                  <c:v>29448.616580000002</c:v>
                </c:pt>
                <c:pt idx="2645">
                  <c:v>29440.367740000002</c:v>
                </c:pt>
                <c:pt idx="2646">
                  <c:v>29437.50822</c:v>
                </c:pt>
                <c:pt idx="2647">
                  <c:v>29433.637139999999</c:v>
                </c:pt>
                <c:pt idx="2648">
                  <c:v>29427.349200000001</c:v>
                </c:pt>
                <c:pt idx="2649">
                  <c:v>29425.76915</c:v>
                </c:pt>
                <c:pt idx="2650">
                  <c:v>29418.546460000001</c:v>
                </c:pt>
                <c:pt idx="2651">
                  <c:v>29417.54305</c:v>
                </c:pt>
                <c:pt idx="2652">
                  <c:v>29413.365129999998</c:v>
                </c:pt>
                <c:pt idx="2653">
                  <c:v>29412.622169999999</c:v>
                </c:pt>
                <c:pt idx="2654">
                  <c:v>29411.97638</c:v>
                </c:pt>
                <c:pt idx="2655">
                  <c:v>29411.334510000001</c:v>
                </c:pt>
                <c:pt idx="2656">
                  <c:v>29410.394339999999</c:v>
                </c:pt>
                <c:pt idx="2657">
                  <c:v>29399.018199999999</c:v>
                </c:pt>
                <c:pt idx="2658">
                  <c:v>29389.473989999999</c:v>
                </c:pt>
                <c:pt idx="2659">
                  <c:v>29388.706480000001</c:v>
                </c:pt>
                <c:pt idx="2660">
                  <c:v>29385.774440000001</c:v>
                </c:pt>
                <c:pt idx="2661">
                  <c:v>29385.67122</c:v>
                </c:pt>
                <c:pt idx="2662">
                  <c:v>29380.26801</c:v>
                </c:pt>
                <c:pt idx="2663">
                  <c:v>29359.795010000002</c:v>
                </c:pt>
                <c:pt idx="2664">
                  <c:v>29359.595399999998</c:v>
                </c:pt>
                <c:pt idx="2665">
                  <c:v>29358.181420000001</c:v>
                </c:pt>
                <c:pt idx="2666">
                  <c:v>29353.140589999999</c:v>
                </c:pt>
                <c:pt idx="2667">
                  <c:v>29342.081819999999</c:v>
                </c:pt>
                <c:pt idx="2668">
                  <c:v>29337.456249999999</c:v>
                </c:pt>
                <c:pt idx="2669">
                  <c:v>29324.631310000001</c:v>
                </c:pt>
                <c:pt idx="2670">
                  <c:v>29324.50791</c:v>
                </c:pt>
                <c:pt idx="2671">
                  <c:v>29310.062849999998</c:v>
                </c:pt>
                <c:pt idx="2672">
                  <c:v>29309.623319999999</c:v>
                </c:pt>
                <c:pt idx="2673">
                  <c:v>29307.409350000002</c:v>
                </c:pt>
                <c:pt idx="2674">
                  <c:v>29297.604520000001</c:v>
                </c:pt>
                <c:pt idx="2675">
                  <c:v>29291.040870000001</c:v>
                </c:pt>
                <c:pt idx="2676">
                  <c:v>29285.045310000001</c:v>
                </c:pt>
                <c:pt idx="2677">
                  <c:v>29284.933830000002</c:v>
                </c:pt>
                <c:pt idx="2678">
                  <c:v>29268.150269999998</c:v>
                </c:pt>
                <c:pt idx="2679">
                  <c:v>29259.278249999999</c:v>
                </c:pt>
                <c:pt idx="2680">
                  <c:v>29255.200919999999</c:v>
                </c:pt>
                <c:pt idx="2681">
                  <c:v>29244.677459999999</c:v>
                </c:pt>
                <c:pt idx="2682">
                  <c:v>29244.418890000001</c:v>
                </c:pt>
                <c:pt idx="2683">
                  <c:v>29236.674169999998</c:v>
                </c:pt>
                <c:pt idx="2684">
                  <c:v>29234.98402</c:v>
                </c:pt>
                <c:pt idx="2685">
                  <c:v>29226.996510000001</c:v>
                </c:pt>
                <c:pt idx="2686">
                  <c:v>29220.759689999999</c:v>
                </c:pt>
                <c:pt idx="2687">
                  <c:v>29220.065310000002</c:v>
                </c:pt>
                <c:pt idx="2688">
                  <c:v>29209.091130000001</c:v>
                </c:pt>
                <c:pt idx="2689">
                  <c:v>29208.90509</c:v>
                </c:pt>
                <c:pt idx="2690">
                  <c:v>29205.36665</c:v>
                </c:pt>
                <c:pt idx="2691">
                  <c:v>29197.280070000001</c:v>
                </c:pt>
                <c:pt idx="2692">
                  <c:v>29191.46686</c:v>
                </c:pt>
                <c:pt idx="2693">
                  <c:v>29190.03642</c:v>
                </c:pt>
                <c:pt idx="2694">
                  <c:v>29177.892329999999</c:v>
                </c:pt>
                <c:pt idx="2695">
                  <c:v>29177.136589999998</c:v>
                </c:pt>
                <c:pt idx="2696">
                  <c:v>29172.96804</c:v>
                </c:pt>
                <c:pt idx="2697">
                  <c:v>29166.541420000001</c:v>
                </c:pt>
                <c:pt idx="2698">
                  <c:v>29165.02188</c:v>
                </c:pt>
                <c:pt idx="2699">
                  <c:v>29155.469700000001</c:v>
                </c:pt>
                <c:pt idx="2700">
                  <c:v>29153.059959999999</c:v>
                </c:pt>
                <c:pt idx="2701">
                  <c:v>29142.50171</c:v>
                </c:pt>
                <c:pt idx="2702">
                  <c:v>29135.517189999999</c:v>
                </c:pt>
                <c:pt idx="2703">
                  <c:v>29133.571319999999</c:v>
                </c:pt>
                <c:pt idx="2704">
                  <c:v>29133.026959999999</c:v>
                </c:pt>
                <c:pt idx="2705">
                  <c:v>29130.281139999999</c:v>
                </c:pt>
                <c:pt idx="2706">
                  <c:v>29124.47465</c:v>
                </c:pt>
                <c:pt idx="2707">
                  <c:v>29112.621090000001</c:v>
                </c:pt>
                <c:pt idx="2708">
                  <c:v>29103.980350000002</c:v>
                </c:pt>
                <c:pt idx="2709">
                  <c:v>29103.414270000001</c:v>
                </c:pt>
                <c:pt idx="2710">
                  <c:v>29101.987400000002</c:v>
                </c:pt>
                <c:pt idx="2711">
                  <c:v>29100.546419999999</c:v>
                </c:pt>
                <c:pt idx="2712">
                  <c:v>29100.484380000002</c:v>
                </c:pt>
                <c:pt idx="2713">
                  <c:v>29094.47481</c:v>
                </c:pt>
                <c:pt idx="2714">
                  <c:v>29083.614580000001</c:v>
                </c:pt>
                <c:pt idx="2715">
                  <c:v>29078.90926</c:v>
                </c:pt>
                <c:pt idx="2716">
                  <c:v>29078.410260000001</c:v>
                </c:pt>
                <c:pt idx="2717">
                  <c:v>29076.634440000002</c:v>
                </c:pt>
                <c:pt idx="2718">
                  <c:v>29065.492119999999</c:v>
                </c:pt>
                <c:pt idx="2719">
                  <c:v>29055.467379999998</c:v>
                </c:pt>
                <c:pt idx="2720">
                  <c:v>29040.671409999999</c:v>
                </c:pt>
                <c:pt idx="2721">
                  <c:v>29039.218540000002</c:v>
                </c:pt>
                <c:pt idx="2722">
                  <c:v>29035.108029999999</c:v>
                </c:pt>
                <c:pt idx="2723">
                  <c:v>29031.967860000001</c:v>
                </c:pt>
                <c:pt idx="2724">
                  <c:v>29029.88941</c:v>
                </c:pt>
                <c:pt idx="2725">
                  <c:v>29028.205190000001</c:v>
                </c:pt>
                <c:pt idx="2726">
                  <c:v>29023.689160000002</c:v>
                </c:pt>
                <c:pt idx="2727">
                  <c:v>29003.980060000002</c:v>
                </c:pt>
                <c:pt idx="2728">
                  <c:v>29003.60612</c:v>
                </c:pt>
                <c:pt idx="2729">
                  <c:v>28997.93391</c:v>
                </c:pt>
                <c:pt idx="2730">
                  <c:v>28994.977790000001</c:v>
                </c:pt>
                <c:pt idx="2731">
                  <c:v>28990.923330000001</c:v>
                </c:pt>
                <c:pt idx="2732">
                  <c:v>28986.850490000001</c:v>
                </c:pt>
                <c:pt idx="2733">
                  <c:v>28985.782289999999</c:v>
                </c:pt>
                <c:pt idx="2734">
                  <c:v>28982.151989999998</c:v>
                </c:pt>
                <c:pt idx="2735">
                  <c:v>28976.588909999999</c:v>
                </c:pt>
                <c:pt idx="2736">
                  <c:v>28974.175360000001</c:v>
                </c:pt>
                <c:pt idx="2737">
                  <c:v>28971.956279999999</c:v>
                </c:pt>
                <c:pt idx="2738">
                  <c:v>28964.58483</c:v>
                </c:pt>
                <c:pt idx="2739">
                  <c:v>28963.956150000002</c:v>
                </c:pt>
                <c:pt idx="2740">
                  <c:v>28955.020499999999</c:v>
                </c:pt>
                <c:pt idx="2741">
                  <c:v>28952.470310000001</c:v>
                </c:pt>
                <c:pt idx="2742">
                  <c:v>28943.74134</c:v>
                </c:pt>
                <c:pt idx="2743">
                  <c:v>28943.398740000001</c:v>
                </c:pt>
                <c:pt idx="2744">
                  <c:v>28942.93837</c:v>
                </c:pt>
                <c:pt idx="2745">
                  <c:v>28939.495129999999</c:v>
                </c:pt>
                <c:pt idx="2746">
                  <c:v>28909.795880000001</c:v>
                </c:pt>
                <c:pt idx="2747">
                  <c:v>28909.115760000001</c:v>
                </c:pt>
                <c:pt idx="2748">
                  <c:v>28903.635719999998</c:v>
                </c:pt>
                <c:pt idx="2749">
                  <c:v>28897.65076</c:v>
                </c:pt>
                <c:pt idx="2750">
                  <c:v>28872.34145</c:v>
                </c:pt>
                <c:pt idx="2751">
                  <c:v>28870.680489999999</c:v>
                </c:pt>
                <c:pt idx="2752">
                  <c:v>28868.586429999999</c:v>
                </c:pt>
                <c:pt idx="2753">
                  <c:v>28868.137159999998</c:v>
                </c:pt>
                <c:pt idx="2754">
                  <c:v>28864.121490000001</c:v>
                </c:pt>
                <c:pt idx="2755">
                  <c:v>28863.95808</c:v>
                </c:pt>
                <c:pt idx="2756">
                  <c:v>28861.159029999999</c:v>
                </c:pt>
                <c:pt idx="2757">
                  <c:v>28839.12095</c:v>
                </c:pt>
                <c:pt idx="2758">
                  <c:v>28838.954519999999</c:v>
                </c:pt>
                <c:pt idx="2759">
                  <c:v>28825.351910000001</c:v>
                </c:pt>
                <c:pt idx="2760">
                  <c:v>28822.978480000002</c:v>
                </c:pt>
                <c:pt idx="2761">
                  <c:v>28815.638350000001</c:v>
                </c:pt>
                <c:pt idx="2762">
                  <c:v>28811.82703</c:v>
                </c:pt>
                <c:pt idx="2763">
                  <c:v>28802.393120000001</c:v>
                </c:pt>
                <c:pt idx="2764">
                  <c:v>28798.018459999999</c:v>
                </c:pt>
                <c:pt idx="2765">
                  <c:v>28792.476989999999</c:v>
                </c:pt>
                <c:pt idx="2766">
                  <c:v>28791.295819999999</c:v>
                </c:pt>
                <c:pt idx="2767">
                  <c:v>28781.601770000001</c:v>
                </c:pt>
                <c:pt idx="2768">
                  <c:v>28774.26354</c:v>
                </c:pt>
                <c:pt idx="2769">
                  <c:v>28753.262859999999</c:v>
                </c:pt>
                <c:pt idx="2770">
                  <c:v>28748.867910000001</c:v>
                </c:pt>
                <c:pt idx="2771">
                  <c:v>28744.294109999999</c:v>
                </c:pt>
                <c:pt idx="2772">
                  <c:v>28743.883310000001</c:v>
                </c:pt>
                <c:pt idx="2773">
                  <c:v>28740.531050000001</c:v>
                </c:pt>
                <c:pt idx="2774">
                  <c:v>28740.21198</c:v>
                </c:pt>
                <c:pt idx="2775">
                  <c:v>28733.14964</c:v>
                </c:pt>
                <c:pt idx="2776">
                  <c:v>28730.233990000001</c:v>
                </c:pt>
                <c:pt idx="2777">
                  <c:v>28729.841349999999</c:v>
                </c:pt>
                <c:pt idx="2778">
                  <c:v>28728.104019999999</c:v>
                </c:pt>
                <c:pt idx="2779">
                  <c:v>28724.38507</c:v>
                </c:pt>
                <c:pt idx="2780">
                  <c:v>28719.15034</c:v>
                </c:pt>
                <c:pt idx="2781">
                  <c:v>28719.121719999999</c:v>
                </c:pt>
                <c:pt idx="2782">
                  <c:v>28718.490290000002</c:v>
                </c:pt>
                <c:pt idx="2783">
                  <c:v>28702.779709999999</c:v>
                </c:pt>
                <c:pt idx="2784">
                  <c:v>28701.51585</c:v>
                </c:pt>
                <c:pt idx="2785">
                  <c:v>28698.389039999998</c:v>
                </c:pt>
                <c:pt idx="2786">
                  <c:v>28695.901430000002</c:v>
                </c:pt>
                <c:pt idx="2787">
                  <c:v>28688.616709999998</c:v>
                </c:pt>
                <c:pt idx="2788">
                  <c:v>28682.77763</c:v>
                </c:pt>
                <c:pt idx="2789">
                  <c:v>28679.04204</c:v>
                </c:pt>
                <c:pt idx="2790">
                  <c:v>28676.29609</c:v>
                </c:pt>
                <c:pt idx="2791">
                  <c:v>28672.463790000002</c:v>
                </c:pt>
                <c:pt idx="2792">
                  <c:v>28668.808700000001</c:v>
                </c:pt>
                <c:pt idx="2793">
                  <c:v>28665.78962</c:v>
                </c:pt>
                <c:pt idx="2794">
                  <c:v>28663.23185</c:v>
                </c:pt>
                <c:pt idx="2795">
                  <c:v>28658.012119999999</c:v>
                </c:pt>
                <c:pt idx="2796">
                  <c:v>28651.247380000001</c:v>
                </c:pt>
                <c:pt idx="2797">
                  <c:v>28650.940589999998</c:v>
                </c:pt>
                <c:pt idx="2798">
                  <c:v>28643.97898</c:v>
                </c:pt>
                <c:pt idx="2799">
                  <c:v>28631.885310000001</c:v>
                </c:pt>
                <c:pt idx="2800">
                  <c:v>28630.934939999999</c:v>
                </c:pt>
                <c:pt idx="2801">
                  <c:v>28629.588449999999</c:v>
                </c:pt>
                <c:pt idx="2802">
                  <c:v>28609.1888</c:v>
                </c:pt>
                <c:pt idx="2803">
                  <c:v>28603.02074</c:v>
                </c:pt>
                <c:pt idx="2804">
                  <c:v>28601.645960000002</c:v>
                </c:pt>
                <c:pt idx="2805">
                  <c:v>28596.660950000001</c:v>
                </c:pt>
                <c:pt idx="2806">
                  <c:v>28582.460319999998</c:v>
                </c:pt>
                <c:pt idx="2807">
                  <c:v>28581.24008</c:v>
                </c:pt>
                <c:pt idx="2808">
                  <c:v>28577.02332</c:v>
                </c:pt>
                <c:pt idx="2809">
                  <c:v>28572.28889</c:v>
                </c:pt>
                <c:pt idx="2810">
                  <c:v>28569.58913</c:v>
                </c:pt>
                <c:pt idx="2811">
                  <c:v>28567.7978</c:v>
                </c:pt>
                <c:pt idx="2812">
                  <c:v>28563.485199999999</c:v>
                </c:pt>
                <c:pt idx="2813">
                  <c:v>28562.272130000001</c:v>
                </c:pt>
                <c:pt idx="2814">
                  <c:v>28562.204529999999</c:v>
                </c:pt>
                <c:pt idx="2815">
                  <c:v>28543.925329999998</c:v>
                </c:pt>
                <c:pt idx="2816">
                  <c:v>28541.056229999998</c:v>
                </c:pt>
                <c:pt idx="2817">
                  <c:v>28535.97508</c:v>
                </c:pt>
                <c:pt idx="2818">
                  <c:v>28528.032029999998</c:v>
                </c:pt>
                <c:pt idx="2819">
                  <c:v>28523.978770000002</c:v>
                </c:pt>
                <c:pt idx="2820">
                  <c:v>28523.515289999999</c:v>
                </c:pt>
                <c:pt idx="2821">
                  <c:v>28503.836439999999</c:v>
                </c:pt>
                <c:pt idx="2822">
                  <c:v>28495.042890000001</c:v>
                </c:pt>
                <c:pt idx="2823">
                  <c:v>28492.178769999999</c:v>
                </c:pt>
                <c:pt idx="2824">
                  <c:v>28487.85096</c:v>
                </c:pt>
                <c:pt idx="2825">
                  <c:v>28485.439109999999</c:v>
                </c:pt>
                <c:pt idx="2826">
                  <c:v>28476.970870000001</c:v>
                </c:pt>
                <c:pt idx="2827">
                  <c:v>28468.190729999998</c:v>
                </c:pt>
                <c:pt idx="2828">
                  <c:v>28466.623360000001</c:v>
                </c:pt>
                <c:pt idx="2829">
                  <c:v>28466.469010000001</c:v>
                </c:pt>
                <c:pt idx="2830">
                  <c:v>28444.939450000002</c:v>
                </c:pt>
                <c:pt idx="2831">
                  <c:v>28442.616620000001</c:v>
                </c:pt>
                <c:pt idx="2832">
                  <c:v>28430.883969999999</c:v>
                </c:pt>
                <c:pt idx="2833">
                  <c:v>28412.58814</c:v>
                </c:pt>
                <c:pt idx="2834">
                  <c:v>28406.173900000002</c:v>
                </c:pt>
                <c:pt idx="2835">
                  <c:v>28402.780650000001</c:v>
                </c:pt>
                <c:pt idx="2836">
                  <c:v>28393.642049999999</c:v>
                </c:pt>
                <c:pt idx="2837">
                  <c:v>28388.383860000002</c:v>
                </c:pt>
                <c:pt idx="2838">
                  <c:v>28381.026330000001</c:v>
                </c:pt>
                <c:pt idx="2839">
                  <c:v>28376.454379999999</c:v>
                </c:pt>
                <c:pt idx="2840">
                  <c:v>28370.96773</c:v>
                </c:pt>
                <c:pt idx="2841">
                  <c:v>28365.637859999999</c:v>
                </c:pt>
                <c:pt idx="2842">
                  <c:v>28360.911700000001</c:v>
                </c:pt>
                <c:pt idx="2843">
                  <c:v>28359.63953</c:v>
                </c:pt>
                <c:pt idx="2844">
                  <c:v>28357.487059999999</c:v>
                </c:pt>
                <c:pt idx="2845">
                  <c:v>28353.452840000002</c:v>
                </c:pt>
                <c:pt idx="2846">
                  <c:v>28340.009180000001</c:v>
                </c:pt>
                <c:pt idx="2847">
                  <c:v>28335.213159999999</c:v>
                </c:pt>
                <c:pt idx="2848">
                  <c:v>28334.74856</c:v>
                </c:pt>
                <c:pt idx="2849">
                  <c:v>28330.852129999999</c:v>
                </c:pt>
                <c:pt idx="2850">
                  <c:v>28329.107680000001</c:v>
                </c:pt>
                <c:pt idx="2851">
                  <c:v>28323.217049999999</c:v>
                </c:pt>
                <c:pt idx="2852">
                  <c:v>28313.393120000001</c:v>
                </c:pt>
                <c:pt idx="2853">
                  <c:v>28312.24884</c:v>
                </c:pt>
                <c:pt idx="2854">
                  <c:v>28311.213640000002</c:v>
                </c:pt>
                <c:pt idx="2855">
                  <c:v>28310.58266</c:v>
                </c:pt>
                <c:pt idx="2856">
                  <c:v>28305.985840000001</c:v>
                </c:pt>
                <c:pt idx="2857">
                  <c:v>28304.490659999999</c:v>
                </c:pt>
                <c:pt idx="2858">
                  <c:v>28284.989969999999</c:v>
                </c:pt>
                <c:pt idx="2859">
                  <c:v>28277.197929999998</c:v>
                </c:pt>
                <c:pt idx="2860">
                  <c:v>28269.483680000001</c:v>
                </c:pt>
                <c:pt idx="2861">
                  <c:v>28269.31092</c:v>
                </c:pt>
                <c:pt idx="2862">
                  <c:v>28260.794569999998</c:v>
                </c:pt>
                <c:pt idx="2863">
                  <c:v>28253.958299999998</c:v>
                </c:pt>
                <c:pt idx="2864">
                  <c:v>28251.09907</c:v>
                </c:pt>
                <c:pt idx="2865">
                  <c:v>28234.550350000001</c:v>
                </c:pt>
                <c:pt idx="2866">
                  <c:v>28232.077209999999</c:v>
                </c:pt>
                <c:pt idx="2867">
                  <c:v>28227.60801</c:v>
                </c:pt>
                <c:pt idx="2868">
                  <c:v>28226.33913</c:v>
                </c:pt>
                <c:pt idx="2869">
                  <c:v>28224.778770000001</c:v>
                </c:pt>
                <c:pt idx="2870">
                  <c:v>28221.997070000001</c:v>
                </c:pt>
                <c:pt idx="2871">
                  <c:v>28218.63294</c:v>
                </c:pt>
                <c:pt idx="2872">
                  <c:v>28217.953669999999</c:v>
                </c:pt>
                <c:pt idx="2873">
                  <c:v>28213.237290000001</c:v>
                </c:pt>
                <c:pt idx="2874">
                  <c:v>28206.196980000001</c:v>
                </c:pt>
                <c:pt idx="2875">
                  <c:v>28197.932079999999</c:v>
                </c:pt>
                <c:pt idx="2876">
                  <c:v>28192.454740000001</c:v>
                </c:pt>
                <c:pt idx="2877">
                  <c:v>28191.399799999999</c:v>
                </c:pt>
                <c:pt idx="2878">
                  <c:v>28188.723129999998</c:v>
                </c:pt>
                <c:pt idx="2879">
                  <c:v>28184.672460000002</c:v>
                </c:pt>
                <c:pt idx="2880">
                  <c:v>28167.75316</c:v>
                </c:pt>
                <c:pt idx="2881">
                  <c:v>28161.63809</c:v>
                </c:pt>
                <c:pt idx="2882">
                  <c:v>28159.030940000001</c:v>
                </c:pt>
                <c:pt idx="2883">
                  <c:v>28149.422320000001</c:v>
                </c:pt>
                <c:pt idx="2884">
                  <c:v>28148.70088</c:v>
                </c:pt>
                <c:pt idx="2885">
                  <c:v>28143.048729999999</c:v>
                </c:pt>
                <c:pt idx="2886">
                  <c:v>28111.20249</c:v>
                </c:pt>
                <c:pt idx="2887">
                  <c:v>28108.892</c:v>
                </c:pt>
                <c:pt idx="2888">
                  <c:v>28101.810570000001</c:v>
                </c:pt>
                <c:pt idx="2889">
                  <c:v>28096.184130000001</c:v>
                </c:pt>
                <c:pt idx="2890">
                  <c:v>28093.996179999998</c:v>
                </c:pt>
                <c:pt idx="2891">
                  <c:v>28093.124629999998</c:v>
                </c:pt>
                <c:pt idx="2892">
                  <c:v>28081.0075</c:v>
                </c:pt>
                <c:pt idx="2893">
                  <c:v>28079.992900000001</c:v>
                </c:pt>
                <c:pt idx="2894">
                  <c:v>28072.723099999999</c:v>
                </c:pt>
                <c:pt idx="2895">
                  <c:v>28067.83639</c:v>
                </c:pt>
                <c:pt idx="2896">
                  <c:v>28066.893960000001</c:v>
                </c:pt>
                <c:pt idx="2897">
                  <c:v>28063.425060000001</c:v>
                </c:pt>
                <c:pt idx="2898">
                  <c:v>28062.3544</c:v>
                </c:pt>
                <c:pt idx="2899">
                  <c:v>28060.08194</c:v>
                </c:pt>
                <c:pt idx="2900">
                  <c:v>28055.53672</c:v>
                </c:pt>
                <c:pt idx="2901">
                  <c:v>28053.192309999999</c:v>
                </c:pt>
                <c:pt idx="2902">
                  <c:v>28052.65062</c:v>
                </c:pt>
                <c:pt idx="2903">
                  <c:v>28036.293249999999</c:v>
                </c:pt>
                <c:pt idx="2904">
                  <c:v>28036.029480000001</c:v>
                </c:pt>
                <c:pt idx="2905">
                  <c:v>28025.005430000001</c:v>
                </c:pt>
                <c:pt idx="2906">
                  <c:v>28017.06105</c:v>
                </c:pt>
                <c:pt idx="2907">
                  <c:v>28007.833770000001</c:v>
                </c:pt>
                <c:pt idx="2908">
                  <c:v>28001.29911</c:v>
                </c:pt>
                <c:pt idx="2909">
                  <c:v>28000.063109999999</c:v>
                </c:pt>
                <c:pt idx="2910">
                  <c:v>27999.065050000001</c:v>
                </c:pt>
                <c:pt idx="2911">
                  <c:v>27994.119600000002</c:v>
                </c:pt>
                <c:pt idx="2912">
                  <c:v>27983.144100000001</c:v>
                </c:pt>
                <c:pt idx="2913">
                  <c:v>27981.70779</c:v>
                </c:pt>
                <c:pt idx="2914">
                  <c:v>27979.798989999999</c:v>
                </c:pt>
                <c:pt idx="2915">
                  <c:v>27979.02737</c:v>
                </c:pt>
                <c:pt idx="2916">
                  <c:v>27978.817879999999</c:v>
                </c:pt>
                <c:pt idx="2917">
                  <c:v>27972.687590000001</c:v>
                </c:pt>
                <c:pt idx="2918">
                  <c:v>27972.512429999999</c:v>
                </c:pt>
                <c:pt idx="2919">
                  <c:v>27971.21501</c:v>
                </c:pt>
                <c:pt idx="2920">
                  <c:v>27965.806359999999</c:v>
                </c:pt>
                <c:pt idx="2921">
                  <c:v>27954.533769999998</c:v>
                </c:pt>
                <c:pt idx="2922">
                  <c:v>27947.752140000001</c:v>
                </c:pt>
                <c:pt idx="2923">
                  <c:v>27941.97724</c:v>
                </c:pt>
                <c:pt idx="2924">
                  <c:v>27932.265739999999</c:v>
                </c:pt>
                <c:pt idx="2925">
                  <c:v>27927.61202</c:v>
                </c:pt>
                <c:pt idx="2926">
                  <c:v>27914.189699999999</c:v>
                </c:pt>
                <c:pt idx="2927">
                  <c:v>27911.306280000001</c:v>
                </c:pt>
                <c:pt idx="2928">
                  <c:v>27903.525720000001</c:v>
                </c:pt>
                <c:pt idx="2929">
                  <c:v>27899.522229999999</c:v>
                </c:pt>
                <c:pt idx="2930">
                  <c:v>27876.001189999999</c:v>
                </c:pt>
                <c:pt idx="2931">
                  <c:v>27863.312290000002</c:v>
                </c:pt>
                <c:pt idx="2932">
                  <c:v>27861.92496</c:v>
                </c:pt>
                <c:pt idx="2933">
                  <c:v>27853.881969999999</c:v>
                </c:pt>
                <c:pt idx="2934">
                  <c:v>27853.748469999999</c:v>
                </c:pt>
                <c:pt idx="2935">
                  <c:v>27853.077120000002</c:v>
                </c:pt>
                <c:pt idx="2936">
                  <c:v>27849.690409999999</c:v>
                </c:pt>
                <c:pt idx="2937">
                  <c:v>27837.92152</c:v>
                </c:pt>
                <c:pt idx="2938">
                  <c:v>27834.962049999998</c:v>
                </c:pt>
                <c:pt idx="2939">
                  <c:v>27822.763029999998</c:v>
                </c:pt>
                <c:pt idx="2940">
                  <c:v>27814.07417</c:v>
                </c:pt>
                <c:pt idx="2941">
                  <c:v>27812.235970000002</c:v>
                </c:pt>
                <c:pt idx="2942">
                  <c:v>27811.054039999999</c:v>
                </c:pt>
                <c:pt idx="2943">
                  <c:v>27809.722979999999</c:v>
                </c:pt>
                <c:pt idx="2944">
                  <c:v>27809.456030000001</c:v>
                </c:pt>
                <c:pt idx="2945">
                  <c:v>27806.243689999999</c:v>
                </c:pt>
                <c:pt idx="2946">
                  <c:v>27796.447209999998</c:v>
                </c:pt>
                <c:pt idx="2947">
                  <c:v>27795.954720000002</c:v>
                </c:pt>
                <c:pt idx="2948">
                  <c:v>27791.743849999999</c:v>
                </c:pt>
                <c:pt idx="2949">
                  <c:v>27791.24037</c:v>
                </c:pt>
                <c:pt idx="2950">
                  <c:v>27788.080419999998</c:v>
                </c:pt>
                <c:pt idx="2951">
                  <c:v>27785.311030000001</c:v>
                </c:pt>
                <c:pt idx="2952">
                  <c:v>27781.08353</c:v>
                </c:pt>
                <c:pt idx="2953">
                  <c:v>27781.035879999999</c:v>
                </c:pt>
                <c:pt idx="2954">
                  <c:v>27780.31986</c:v>
                </c:pt>
                <c:pt idx="2955">
                  <c:v>27780.16833</c:v>
                </c:pt>
                <c:pt idx="2956">
                  <c:v>27766.795389999999</c:v>
                </c:pt>
                <c:pt idx="2957">
                  <c:v>27762.4339</c:v>
                </c:pt>
                <c:pt idx="2958">
                  <c:v>27761.080679999999</c:v>
                </c:pt>
                <c:pt idx="2959">
                  <c:v>27752.75489</c:v>
                </c:pt>
                <c:pt idx="2960">
                  <c:v>27751.781739999999</c:v>
                </c:pt>
                <c:pt idx="2961">
                  <c:v>27749.12256</c:v>
                </c:pt>
                <c:pt idx="2962">
                  <c:v>27736.642240000001</c:v>
                </c:pt>
                <c:pt idx="2963">
                  <c:v>27731.097430000002</c:v>
                </c:pt>
                <c:pt idx="2964">
                  <c:v>27730.536199999999</c:v>
                </c:pt>
                <c:pt idx="2965">
                  <c:v>27728.18822</c:v>
                </c:pt>
                <c:pt idx="2966">
                  <c:v>27720.562730000001</c:v>
                </c:pt>
                <c:pt idx="2967">
                  <c:v>27712.99021</c:v>
                </c:pt>
                <c:pt idx="2968">
                  <c:v>27711.496930000001</c:v>
                </c:pt>
                <c:pt idx="2969">
                  <c:v>27708.588510000001</c:v>
                </c:pt>
                <c:pt idx="2970">
                  <c:v>27704.089660000001</c:v>
                </c:pt>
                <c:pt idx="2971">
                  <c:v>27703.063030000001</c:v>
                </c:pt>
                <c:pt idx="2972">
                  <c:v>27697.670539999999</c:v>
                </c:pt>
                <c:pt idx="2973">
                  <c:v>27688.297790000001</c:v>
                </c:pt>
                <c:pt idx="2974">
                  <c:v>27684.78818</c:v>
                </c:pt>
                <c:pt idx="2975">
                  <c:v>27674.014770000002</c:v>
                </c:pt>
                <c:pt idx="2976">
                  <c:v>27673.4048</c:v>
                </c:pt>
                <c:pt idx="2977">
                  <c:v>27672.920129999999</c:v>
                </c:pt>
                <c:pt idx="2978">
                  <c:v>27663.951290000001</c:v>
                </c:pt>
                <c:pt idx="2979">
                  <c:v>27663.642970000001</c:v>
                </c:pt>
                <c:pt idx="2980">
                  <c:v>27657.926930000001</c:v>
                </c:pt>
                <c:pt idx="2981">
                  <c:v>27657.68233</c:v>
                </c:pt>
                <c:pt idx="2982">
                  <c:v>27657.032620000002</c:v>
                </c:pt>
                <c:pt idx="2983">
                  <c:v>27652.03342</c:v>
                </c:pt>
                <c:pt idx="2984">
                  <c:v>27650.544440000001</c:v>
                </c:pt>
                <c:pt idx="2985">
                  <c:v>27640.618269999999</c:v>
                </c:pt>
                <c:pt idx="2986">
                  <c:v>27631.586220000001</c:v>
                </c:pt>
                <c:pt idx="2987">
                  <c:v>27614.386979999999</c:v>
                </c:pt>
                <c:pt idx="2988">
                  <c:v>27612.1934</c:v>
                </c:pt>
                <c:pt idx="2989">
                  <c:v>27611.35296</c:v>
                </c:pt>
                <c:pt idx="2990">
                  <c:v>27606.393230000001</c:v>
                </c:pt>
                <c:pt idx="2991">
                  <c:v>27601.82734</c:v>
                </c:pt>
                <c:pt idx="2992">
                  <c:v>27599.209080000001</c:v>
                </c:pt>
                <c:pt idx="2993">
                  <c:v>27595.223150000002</c:v>
                </c:pt>
                <c:pt idx="2994">
                  <c:v>27594.462769999998</c:v>
                </c:pt>
                <c:pt idx="2995">
                  <c:v>27594.355759999999</c:v>
                </c:pt>
                <c:pt idx="2996">
                  <c:v>27580.41576</c:v>
                </c:pt>
                <c:pt idx="2997">
                  <c:v>27580.34391</c:v>
                </c:pt>
                <c:pt idx="2998">
                  <c:v>27574.602190000001</c:v>
                </c:pt>
                <c:pt idx="2999">
                  <c:v>27558.05444</c:v>
                </c:pt>
                <c:pt idx="3000">
                  <c:v>27552.370159999999</c:v>
                </c:pt>
                <c:pt idx="3001">
                  <c:v>27548.966380000002</c:v>
                </c:pt>
                <c:pt idx="3002">
                  <c:v>27548.754260000002</c:v>
                </c:pt>
                <c:pt idx="3003">
                  <c:v>27540.220809999999</c:v>
                </c:pt>
                <c:pt idx="3004">
                  <c:v>27535.42167</c:v>
                </c:pt>
                <c:pt idx="3005">
                  <c:v>27534.646199999999</c:v>
                </c:pt>
                <c:pt idx="3006">
                  <c:v>27529.530640000001</c:v>
                </c:pt>
                <c:pt idx="3007">
                  <c:v>27521.8207</c:v>
                </c:pt>
                <c:pt idx="3008">
                  <c:v>27515.877540000001</c:v>
                </c:pt>
                <c:pt idx="3009">
                  <c:v>27500.670989999999</c:v>
                </c:pt>
                <c:pt idx="3010">
                  <c:v>27498.946169999999</c:v>
                </c:pt>
                <c:pt idx="3011">
                  <c:v>27495.296439999998</c:v>
                </c:pt>
                <c:pt idx="3012">
                  <c:v>27492.660400000001</c:v>
                </c:pt>
                <c:pt idx="3013">
                  <c:v>27490.577929999999</c:v>
                </c:pt>
                <c:pt idx="3014">
                  <c:v>27489.98256</c:v>
                </c:pt>
                <c:pt idx="3015">
                  <c:v>27483.469949999999</c:v>
                </c:pt>
                <c:pt idx="3016">
                  <c:v>27480.958149999999</c:v>
                </c:pt>
                <c:pt idx="3017">
                  <c:v>27476.395</c:v>
                </c:pt>
                <c:pt idx="3018">
                  <c:v>27468.7189</c:v>
                </c:pt>
                <c:pt idx="3019">
                  <c:v>27462.076840000002</c:v>
                </c:pt>
                <c:pt idx="3020">
                  <c:v>27448.717560000001</c:v>
                </c:pt>
                <c:pt idx="3021">
                  <c:v>27443.828420000002</c:v>
                </c:pt>
                <c:pt idx="3022">
                  <c:v>27442.78585</c:v>
                </c:pt>
                <c:pt idx="3023">
                  <c:v>27436.171719999998</c:v>
                </c:pt>
                <c:pt idx="3024">
                  <c:v>27432.109280000001</c:v>
                </c:pt>
                <c:pt idx="3025">
                  <c:v>27429.977800000001</c:v>
                </c:pt>
                <c:pt idx="3026">
                  <c:v>27429.196070000002</c:v>
                </c:pt>
                <c:pt idx="3027">
                  <c:v>27424.074260000001</c:v>
                </c:pt>
                <c:pt idx="3028">
                  <c:v>27423.394179999999</c:v>
                </c:pt>
                <c:pt idx="3029">
                  <c:v>27423.378909999999</c:v>
                </c:pt>
                <c:pt idx="3030">
                  <c:v>27423.28687</c:v>
                </c:pt>
                <c:pt idx="3031">
                  <c:v>27420.696510000002</c:v>
                </c:pt>
                <c:pt idx="3032">
                  <c:v>27417.45607</c:v>
                </c:pt>
                <c:pt idx="3033">
                  <c:v>27412.181929999999</c:v>
                </c:pt>
                <c:pt idx="3034">
                  <c:v>27410.064040000001</c:v>
                </c:pt>
                <c:pt idx="3035">
                  <c:v>27408.601879999998</c:v>
                </c:pt>
                <c:pt idx="3036">
                  <c:v>27407.44715</c:v>
                </c:pt>
                <c:pt idx="3037">
                  <c:v>27402.922310000002</c:v>
                </c:pt>
                <c:pt idx="3038">
                  <c:v>27398.23648</c:v>
                </c:pt>
                <c:pt idx="3039">
                  <c:v>27387.347300000001</c:v>
                </c:pt>
                <c:pt idx="3040">
                  <c:v>27377.211200000002</c:v>
                </c:pt>
                <c:pt idx="3041">
                  <c:v>27374.192019999999</c:v>
                </c:pt>
                <c:pt idx="3042">
                  <c:v>27356.904630000001</c:v>
                </c:pt>
                <c:pt idx="3043">
                  <c:v>27353.592809999998</c:v>
                </c:pt>
                <c:pt idx="3044">
                  <c:v>27353.34217</c:v>
                </c:pt>
                <c:pt idx="3045">
                  <c:v>27351.739219999999</c:v>
                </c:pt>
                <c:pt idx="3046">
                  <c:v>27348.958310000002</c:v>
                </c:pt>
                <c:pt idx="3047">
                  <c:v>27343.43088</c:v>
                </c:pt>
                <c:pt idx="3048">
                  <c:v>27340.591410000001</c:v>
                </c:pt>
                <c:pt idx="3049">
                  <c:v>27338.659199999998</c:v>
                </c:pt>
                <c:pt idx="3050">
                  <c:v>27334.024560000002</c:v>
                </c:pt>
                <c:pt idx="3051">
                  <c:v>27331.943490000001</c:v>
                </c:pt>
                <c:pt idx="3052">
                  <c:v>27324.57489</c:v>
                </c:pt>
                <c:pt idx="3053">
                  <c:v>27322.968840000001</c:v>
                </c:pt>
                <c:pt idx="3054">
                  <c:v>27317.680260000001</c:v>
                </c:pt>
                <c:pt idx="3055">
                  <c:v>27297.47983</c:v>
                </c:pt>
                <c:pt idx="3056">
                  <c:v>27296.148249999998</c:v>
                </c:pt>
                <c:pt idx="3057">
                  <c:v>27293.245330000002</c:v>
                </c:pt>
                <c:pt idx="3058">
                  <c:v>27283.322680000001</c:v>
                </c:pt>
                <c:pt idx="3059">
                  <c:v>27263.99195</c:v>
                </c:pt>
                <c:pt idx="3060">
                  <c:v>27247.574479999999</c:v>
                </c:pt>
                <c:pt idx="3061">
                  <c:v>27244.205190000001</c:v>
                </c:pt>
                <c:pt idx="3062">
                  <c:v>27239.480800000001</c:v>
                </c:pt>
                <c:pt idx="3063">
                  <c:v>27238.073639999999</c:v>
                </c:pt>
                <c:pt idx="3064">
                  <c:v>27236.427820000001</c:v>
                </c:pt>
                <c:pt idx="3065">
                  <c:v>27222.796549999999</c:v>
                </c:pt>
                <c:pt idx="3066">
                  <c:v>27209.472969999999</c:v>
                </c:pt>
                <c:pt idx="3067">
                  <c:v>27208.67251</c:v>
                </c:pt>
                <c:pt idx="3068">
                  <c:v>27195.24351</c:v>
                </c:pt>
                <c:pt idx="3069">
                  <c:v>27194.222890000001</c:v>
                </c:pt>
                <c:pt idx="3070">
                  <c:v>27191.050009999999</c:v>
                </c:pt>
                <c:pt idx="3071">
                  <c:v>27187.529129999999</c:v>
                </c:pt>
                <c:pt idx="3072">
                  <c:v>27184.754629999999</c:v>
                </c:pt>
                <c:pt idx="3073">
                  <c:v>27183.754499999999</c:v>
                </c:pt>
                <c:pt idx="3074">
                  <c:v>27182.60743</c:v>
                </c:pt>
                <c:pt idx="3075">
                  <c:v>27175.728879999999</c:v>
                </c:pt>
                <c:pt idx="3076">
                  <c:v>27173.223450000001</c:v>
                </c:pt>
                <c:pt idx="3077">
                  <c:v>27162.929990000001</c:v>
                </c:pt>
                <c:pt idx="3078">
                  <c:v>27162.39572</c:v>
                </c:pt>
                <c:pt idx="3079">
                  <c:v>27141.034889999999</c:v>
                </c:pt>
                <c:pt idx="3080">
                  <c:v>27127.928739999999</c:v>
                </c:pt>
                <c:pt idx="3081">
                  <c:v>27126.054220000002</c:v>
                </c:pt>
                <c:pt idx="3082">
                  <c:v>27122.20968</c:v>
                </c:pt>
                <c:pt idx="3083">
                  <c:v>27118.402330000001</c:v>
                </c:pt>
                <c:pt idx="3084">
                  <c:v>27095.36823</c:v>
                </c:pt>
                <c:pt idx="3085">
                  <c:v>27080.62486</c:v>
                </c:pt>
                <c:pt idx="3086">
                  <c:v>27075.430110000001</c:v>
                </c:pt>
                <c:pt idx="3087">
                  <c:v>27073.049360000001</c:v>
                </c:pt>
                <c:pt idx="3088">
                  <c:v>27067.683799999999</c:v>
                </c:pt>
                <c:pt idx="3089">
                  <c:v>27067.071360000002</c:v>
                </c:pt>
                <c:pt idx="3090">
                  <c:v>27040.496589999999</c:v>
                </c:pt>
                <c:pt idx="3091">
                  <c:v>27038.415659999999</c:v>
                </c:pt>
                <c:pt idx="3092">
                  <c:v>27025.151430000002</c:v>
                </c:pt>
                <c:pt idx="3093">
                  <c:v>27023.4254</c:v>
                </c:pt>
                <c:pt idx="3094">
                  <c:v>27016.4925</c:v>
                </c:pt>
                <c:pt idx="3095">
                  <c:v>27015.804909999999</c:v>
                </c:pt>
                <c:pt idx="3096">
                  <c:v>27005.657910000002</c:v>
                </c:pt>
                <c:pt idx="3097">
                  <c:v>27003.71933</c:v>
                </c:pt>
                <c:pt idx="3098">
                  <c:v>26993.86909</c:v>
                </c:pt>
                <c:pt idx="3099">
                  <c:v>26989.67281</c:v>
                </c:pt>
                <c:pt idx="3100">
                  <c:v>26987.44571</c:v>
                </c:pt>
                <c:pt idx="3101">
                  <c:v>26985.879799999999</c:v>
                </c:pt>
                <c:pt idx="3102">
                  <c:v>26981.652969999999</c:v>
                </c:pt>
                <c:pt idx="3103">
                  <c:v>26980.741330000001</c:v>
                </c:pt>
                <c:pt idx="3104">
                  <c:v>26980.522260000002</c:v>
                </c:pt>
                <c:pt idx="3105">
                  <c:v>26968.330409999999</c:v>
                </c:pt>
                <c:pt idx="3106">
                  <c:v>26962.801909999998</c:v>
                </c:pt>
                <c:pt idx="3107">
                  <c:v>26960.53989</c:v>
                </c:pt>
                <c:pt idx="3108">
                  <c:v>26956.372299999999</c:v>
                </c:pt>
                <c:pt idx="3109">
                  <c:v>26956.005529999999</c:v>
                </c:pt>
                <c:pt idx="3110">
                  <c:v>26948.513709999999</c:v>
                </c:pt>
                <c:pt idx="3111">
                  <c:v>26948.497599999999</c:v>
                </c:pt>
                <c:pt idx="3112">
                  <c:v>26943.996439999999</c:v>
                </c:pt>
                <c:pt idx="3113">
                  <c:v>26928.868180000001</c:v>
                </c:pt>
                <c:pt idx="3114">
                  <c:v>26928.645039999999</c:v>
                </c:pt>
                <c:pt idx="3115">
                  <c:v>26925.99656</c:v>
                </c:pt>
                <c:pt idx="3116">
                  <c:v>26924.285049999999</c:v>
                </c:pt>
                <c:pt idx="3117">
                  <c:v>26920.652669999999</c:v>
                </c:pt>
                <c:pt idx="3118">
                  <c:v>26918.41289</c:v>
                </c:pt>
                <c:pt idx="3119">
                  <c:v>26911.64846</c:v>
                </c:pt>
                <c:pt idx="3120">
                  <c:v>26910.28601</c:v>
                </c:pt>
                <c:pt idx="3121">
                  <c:v>26906.468779999999</c:v>
                </c:pt>
                <c:pt idx="3122">
                  <c:v>26898.297419999999</c:v>
                </c:pt>
                <c:pt idx="3123">
                  <c:v>26895.748879999999</c:v>
                </c:pt>
                <c:pt idx="3124">
                  <c:v>26889.424930000001</c:v>
                </c:pt>
                <c:pt idx="3125">
                  <c:v>26884.89515</c:v>
                </c:pt>
                <c:pt idx="3126">
                  <c:v>26874.53327</c:v>
                </c:pt>
                <c:pt idx="3127">
                  <c:v>26869.314190000001</c:v>
                </c:pt>
                <c:pt idx="3128">
                  <c:v>26866.48301</c:v>
                </c:pt>
                <c:pt idx="3129">
                  <c:v>26862.1744</c:v>
                </c:pt>
                <c:pt idx="3130">
                  <c:v>26830.610280000001</c:v>
                </c:pt>
                <c:pt idx="3131">
                  <c:v>26827.623589999999</c:v>
                </c:pt>
                <c:pt idx="3132">
                  <c:v>26825.663820000002</c:v>
                </c:pt>
                <c:pt idx="3133">
                  <c:v>26807.511020000002</c:v>
                </c:pt>
                <c:pt idx="3134">
                  <c:v>26807.09519</c:v>
                </c:pt>
                <c:pt idx="3135">
                  <c:v>26799.694469999999</c:v>
                </c:pt>
                <c:pt idx="3136">
                  <c:v>26793.341209999999</c:v>
                </c:pt>
                <c:pt idx="3137">
                  <c:v>26789.519029999999</c:v>
                </c:pt>
                <c:pt idx="3138">
                  <c:v>26780.696639999998</c:v>
                </c:pt>
                <c:pt idx="3139">
                  <c:v>26778.189829999999</c:v>
                </c:pt>
                <c:pt idx="3140">
                  <c:v>26778.143199999999</c:v>
                </c:pt>
                <c:pt idx="3141">
                  <c:v>26778.0301</c:v>
                </c:pt>
                <c:pt idx="3142">
                  <c:v>26777.879939999999</c:v>
                </c:pt>
                <c:pt idx="3143">
                  <c:v>26774.705389999999</c:v>
                </c:pt>
                <c:pt idx="3144">
                  <c:v>26772.87023</c:v>
                </c:pt>
                <c:pt idx="3145">
                  <c:v>26769.569299999999</c:v>
                </c:pt>
                <c:pt idx="3146">
                  <c:v>26761.912950000002</c:v>
                </c:pt>
                <c:pt idx="3147">
                  <c:v>26750.009279999998</c:v>
                </c:pt>
                <c:pt idx="3148">
                  <c:v>26737.557850000001</c:v>
                </c:pt>
                <c:pt idx="3149">
                  <c:v>26735.244849999999</c:v>
                </c:pt>
                <c:pt idx="3150">
                  <c:v>26734.666099999999</c:v>
                </c:pt>
                <c:pt idx="3151">
                  <c:v>26729.805649999998</c:v>
                </c:pt>
                <c:pt idx="3152">
                  <c:v>26728.684209999999</c:v>
                </c:pt>
                <c:pt idx="3153">
                  <c:v>26727.888080000001</c:v>
                </c:pt>
                <c:pt idx="3154">
                  <c:v>26719.482909999999</c:v>
                </c:pt>
                <c:pt idx="3155">
                  <c:v>26707.438600000001</c:v>
                </c:pt>
                <c:pt idx="3156">
                  <c:v>26701.809949999999</c:v>
                </c:pt>
                <c:pt idx="3157">
                  <c:v>26700.010920000001</c:v>
                </c:pt>
                <c:pt idx="3158">
                  <c:v>26668.981500000002</c:v>
                </c:pt>
                <c:pt idx="3159">
                  <c:v>26668.02404</c:v>
                </c:pt>
                <c:pt idx="3160">
                  <c:v>26663.297569999999</c:v>
                </c:pt>
                <c:pt idx="3161">
                  <c:v>26661.019609999999</c:v>
                </c:pt>
                <c:pt idx="3162">
                  <c:v>26659.617389999999</c:v>
                </c:pt>
                <c:pt idx="3163">
                  <c:v>26656.41187</c:v>
                </c:pt>
                <c:pt idx="3164">
                  <c:v>26640.815549999999</c:v>
                </c:pt>
                <c:pt idx="3165">
                  <c:v>26618.114799999999</c:v>
                </c:pt>
                <c:pt idx="3166">
                  <c:v>26614.355879999999</c:v>
                </c:pt>
                <c:pt idx="3167">
                  <c:v>26609.418590000001</c:v>
                </c:pt>
                <c:pt idx="3168">
                  <c:v>26593.756069999999</c:v>
                </c:pt>
                <c:pt idx="3169">
                  <c:v>26591.881130000002</c:v>
                </c:pt>
                <c:pt idx="3170">
                  <c:v>26587.148270000002</c:v>
                </c:pt>
                <c:pt idx="3171">
                  <c:v>26581.127229999998</c:v>
                </c:pt>
                <c:pt idx="3172">
                  <c:v>26578.39273</c:v>
                </c:pt>
                <c:pt idx="3173">
                  <c:v>26576.525979999999</c:v>
                </c:pt>
                <c:pt idx="3174">
                  <c:v>26576.15869</c:v>
                </c:pt>
                <c:pt idx="3175">
                  <c:v>26572.818810000001</c:v>
                </c:pt>
                <c:pt idx="3176">
                  <c:v>26571.204570000002</c:v>
                </c:pt>
                <c:pt idx="3177">
                  <c:v>26571.188900000001</c:v>
                </c:pt>
                <c:pt idx="3178">
                  <c:v>26564.880929999999</c:v>
                </c:pt>
                <c:pt idx="3179">
                  <c:v>26560.833409999999</c:v>
                </c:pt>
                <c:pt idx="3180">
                  <c:v>26559.464029999999</c:v>
                </c:pt>
                <c:pt idx="3181">
                  <c:v>26548.940790000001</c:v>
                </c:pt>
                <c:pt idx="3182">
                  <c:v>26547.26888</c:v>
                </c:pt>
                <c:pt idx="3183">
                  <c:v>26547.134460000001</c:v>
                </c:pt>
                <c:pt idx="3184">
                  <c:v>26546.191760000002</c:v>
                </c:pt>
                <c:pt idx="3185">
                  <c:v>26540.79996</c:v>
                </c:pt>
                <c:pt idx="3186">
                  <c:v>26535.629690000002</c:v>
                </c:pt>
                <c:pt idx="3187">
                  <c:v>26512.294279999998</c:v>
                </c:pt>
                <c:pt idx="3188">
                  <c:v>26509.047460000002</c:v>
                </c:pt>
                <c:pt idx="3189">
                  <c:v>26504.918010000001</c:v>
                </c:pt>
                <c:pt idx="3190">
                  <c:v>26503.685300000001</c:v>
                </c:pt>
                <c:pt idx="3191">
                  <c:v>26496.345130000002</c:v>
                </c:pt>
                <c:pt idx="3192">
                  <c:v>26494.188979999999</c:v>
                </c:pt>
                <c:pt idx="3193">
                  <c:v>26479.99943</c:v>
                </c:pt>
                <c:pt idx="3194">
                  <c:v>26478.704430000002</c:v>
                </c:pt>
                <c:pt idx="3195">
                  <c:v>26474.204730000001</c:v>
                </c:pt>
                <c:pt idx="3196">
                  <c:v>26469.517459999999</c:v>
                </c:pt>
                <c:pt idx="3197">
                  <c:v>26455.848399999999</c:v>
                </c:pt>
                <c:pt idx="3198">
                  <c:v>26455.51326</c:v>
                </c:pt>
                <c:pt idx="3199">
                  <c:v>26454.028340000001</c:v>
                </c:pt>
                <c:pt idx="3200">
                  <c:v>26453.844880000001</c:v>
                </c:pt>
                <c:pt idx="3201">
                  <c:v>26449.19339</c:v>
                </c:pt>
                <c:pt idx="3202">
                  <c:v>26443.28038</c:v>
                </c:pt>
                <c:pt idx="3203">
                  <c:v>26441.065060000001</c:v>
                </c:pt>
                <c:pt idx="3204">
                  <c:v>26435.11119</c:v>
                </c:pt>
                <c:pt idx="3205">
                  <c:v>26434.000510000002</c:v>
                </c:pt>
                <c:pt idx="3206">
                  <c:v>26431.404879999998</c:v>
                </c:pt>
                <c:pt idx="3207">
                  <c:v>26421.914560000001</c:v>
                </c:pt>
                <c:pt idx="3208">
                  <c:v>26421.375690000001</c:v>
                </c:pt>
                <c:pt idx="3209">
                  <c:v>26416.70133</c:v>
                </c:pt>
                <c:pt idx="3210">
                  <c:v>26414.943510000001</c:v>
                </c:pt>
                <c:pt idx="3211">
                  <c:v>26408.566709999999</c:v>
                </c:pt>
                <c:pt idx="3212">
                  <c:v>26404.265189999998</c:v>
                </c:pt>
                <c:pt idx="3213">
                  <c:v>26399.743719999999</c:v>
                </c:pt>
                <c:pt idx="3214">
                  <c:v>26399.303240000001</c:v>
                </c:pt>
                <c:pt idx="3215">
                  <c:v>26397.577079999999</c:v>
                </c:pt>
                <c:pt idx="3216">
                  <c:v>26391.8145</c:v>
                </c:pt>
                <c:pt idx="3217">
                  <c:v>26385.206200000001</c:v>
                </c:pt>
                <c:pt idx="3218">
                  <c:v>26382.076779999999</c:v>
                </c:pt>
                <c:pt idx="3219">
                  <c:v>26380.124759999999</c:v>
                </c:pt>
                <c:pt idx="3220">
                  <c:v>26378.827730000001</c:v>
                </c:pt>
                <c:pt idx="3221">
                  <c:v>26368.875940000002</c:v>
                </c:pt>
                <c:pt idx="3222">
                  <c:v>26361.990829999999</c:v>
                </c:pt>
                <c:pt idx="3223">
                  <c:v>26358.32991</c:v>
                </c:pt>
                <c:pt idx="3224">
                  <c:v>26356.23417</c:v>
                </c:pt>
                <c:pt idx="3225">
                  <c:v>26355.411830000001</c:v>
                </c:pt>
                <c:pt idx="3226">
                  <c:v>26346.69701</c:v>
                </c:pt>
                <c:pt idx="3227">
                  <c:v>26344.996620000002</c:v>
                </c:pt>
                <c:pt idx="3228">
                  <c:v>26342.162499999999</c:v>
                </c:pt>
                <c:pt idx="3229">
                  <c:v>26340.856759999999</c:v>
                </c:pt>
                <c:pt idx="3230">
                  <c:v>26332.491890000001</c:v>
                </c:pt>
                <c:pt idx="3231">
                  <c:v>26330.543959999999</c:v>
                </c:pt>
                <c:pt idx="3232">
                  <c:v>26328.62284</c:v>
                </c:pt>
                <c:pt idx="3233">
                  <c:v>26328.426340000002</c:v>
                </c:pt>
                <c:pt idx="3234">
                  <c:v>26323.162209999999</c:v>
                </c:pt>
                <c:pt idx="3235">
                  <c:v>26321.324690000001</c:v>
                </c:pt>
                <c:pt idx="3236">
                  <c:v>26317.373309999999</c:v>
                </c:pt>
                <c:pt idx="3237">
                  <c:v>26316.151730000001</c:v>
                </c:pt>
                <c:pt idx="3238">
                  <c:v>26314.570609999999</c:v>
                </c:pt>
                <c:pt idx="3239">
                  <c:v>26311.66329</c:v>
                </c:pt>
                <c:pt idx="3240">
                  <c:v>26299.696599999999</c:v>
                </c:pt>
                <c:pt idx="3241">
                  <c:v>26299.049149999999</c:v>
                </c:pt>
                <c:pt idx="3242">
                  <c:v>26290.64645</c:v>
                </c:pt>
                <c:pt idx="3243">
                  <c:v>26289.0491</c:v>
                </c:pt>
                <c:pt idx="3244">
                  <c:v>26279.094440000001</c:v>
                </c:pt>
                <c:pt idx="3245">
                  <c:v>26272.740549999999</c:v>
                </c:pt>
                <c:pt idx="3246">
                  <c:v>26253.82116</c:v>
                </c:pt>
                <c:pt idx="3247">
                  <c:v>26253.276709999998</c:v>
                </c:pt>
                <c:pt idx="3248">
                  <c:v>26242.32502</c:v>
                </c:pt>
                <c:pt idx="3249">
                  <c:v>26240.924070000001</c:v>
                </c:pt>
                <c:pt idx="3250">
                  <c:v>26238.708600000002</c:v>
                </c:pt>
                <c:pt idx="3251">
                  <c:v>26234.348279999998</c:v>
                </c:pt>
                <c:pt idx="3252">
                  <c:v>26233.805960000002</c:v>
                </c:pt>
                <c:pt idx="3253">
                  <c:v>26217.948830000001</c:v>
                </c:pt>
                <c:pt idx="3254">
                  <c:v>26207.49165</c:v>
                </c:pt>
                <c:pt idx="3255">
                  <c:v>26205.495080000001</c:v>
                </c:pt>
                <c:pt idx="3256">
                  <c:v>26204.349200000001</c:v>
                </c:pt>
                <c:pt idx="3257">
                  <c:v>26190.81092</c:v>
                </c:pt>
                <c:pt idx="3258">
                  <c:v>26188.706969999999</c:v>
                </c:pt>
                <c:pt idx="3259">
                  <c:v>26183.524150000001</c:v>
                </c:pt>
                <c:pt idx="3260">
                  <c:v>26181.634750000001</c:v>
                </c:pt>
                <c:pt idx="3261">
                  <c:v>26181.37299</c:v>
                </c:pt>
                <c:pt idx="3262">
                  <c:v>26179.820830000001</c:v>
                </c:pt>
                <c:pt idx="3263">
                  <c:v>26179.62169</c:v>
                </c:pt>
                <c:pt idx="3264">
                  <c:v>26177.500090000001</c:v>
                </c:pt>
                <c:pt idx="3265">
                  <c:v>26175.404259999999</c:v>
                </c:pt>
                <c:pt idx="3266">
                  <c:v>26168.501110000001</c:v>
                </c:pt>
                <c:pt idx="3267">
                  <c:v>26163.839349999998</c:v>
                </c:pt>
                <c:pt idx="3268">
                  <c:v>26150.34302</c:v>
                </c:pt>
                <c:pt idx="3269">
                  <c:v>26148.425800000001</c:v>
                </c:pt>
                <c:pt idx="3270">
                  <c:v>26141.95665</c:v>
                </c:pt>
                <c:pt idx="3271">
                  <c:v>26140.355729999999</c:v>
                </c:pt>
                <c:pt idx="3272">
                  <c:v>26138.04393</c:v>
                </c:pt>
                <c:pt idx="3273">
                  <c:v>26133.069080000001</c:v>
                </c:pt>
                <c:pt idx="3274">
                  <c:v>26130.35122</c:v>
                </c:pt>
                <c:pt idx="3275">
                  <c:v>26129.110710000001</c:v>
                </c:pt>
                <c:pt idx="3276">
                  <c:v>26122.0586</c:v>
                </c:pt>
                <c:pt idx="3277">
                  <c:v>26116.27477</c:v>
                </c:pt>
                <c:pt idx="3278">
                  <c:v>26112.19051</c:v>
                </c:pt>
                <c:pt idx="3279">
                  <c:v>26109.292170000001</c:v>
                </c:pt>
                <c:pt idx="3280">
                  <c:v>26105.077399999998</c:v>
                </c:pt>
                <c:pt idx="3281">
                  <c:v>26101.972150000001</c:v>
                </c:pt>
                <c:pt idx="3282">
                  <c:v>26091.823230000002</c:v>
                </c:pt>
                <c:pt idx="3283">
                  <c:v>26091.599979999999</c:v>
                </c:pt>
                <c:pt idx="3284">
                  <c:v>26091.172780000001</c:v>
                </c:pt>
                <c:pt idx="3285">
                  <c:v>26090.598870000002</c:v>
                </c:pt>
                <c:pt idx="3286">
                  <c:v>26090.276020000001</c:v>
                </c:pt>
                <c:pt idx="3287">
                  <c:v>26089.570169999999</c:v>
                </c:pt>
                <c:pt idx="3288">
                  <c:v>26084.847379999999</c:v>
                </c:pt>
                <c:pt idx="3289">
                  <c:v>26083.682629999999</c:v>
                </c:pt>
                <c:pt idx="3290">
                  <c:v>26083.481</c:v>
                </c:pt>
                <c:pt idx="3291">
                  <c:v>26083.402310000001</c:v>
                </c:pt>
                <c:pt idx="3292">
                  <c:v>26078.715830000001</c:v>
                </c:pt>
                <c:pt idx="3293">
                  <c:v>26074.110779999999</c:v>
                </c:pt>
                <c:pt idx="3294">
                  <c:v>26071.623899999999</c:v>
                </c:pt>
                <c:pt idx="3295">
                  <c:v>26066.97682</c:v>
                </c:pt>
                <c:pt idx="3296">
                  <c:v>26058.030930000001</c:v>
                </c:pt>
                <c:pt idx="3297">
                  <c:v>26057.61522</c:v>
                </c:pt>
                <c:pt idx="3298">
                  <c:v>26056.553319999999</c:v>
                </c:pt>
                <c:pt idx="3299">
                  <c:v>26048.351869999999</c:v>
                </c:pt>
                <c:pt idx="3300">
                  <c:v>26046.361799999999</c:v>
                </c:pt>
                <c:pt idx="3301">
                  <c:v>26045.969160000001</c:v>
                </c:pt>
                <c:pt idx="3302">
                  <c:v>26041.918010000001</c:v>
                </c:pt>
                <c:pt idx="3303">
                  <c:v>26041.804039999999</c:v>
                </c:pt>
                <c:pt idx="3304">
                  <c:v>26035.560369999999</c:v>
                </c:pt>
                <c:pt idx="3305">
                  <c:v>26022.74325</c:v>
                </c:pt>
                <c:pt idx="3306">
                  <c:v>26020.769899999999</c:v>
                </c:pt>
                <c:pt idx="3307">
                  <c:v>26017.866750000001</c:v>
                </c:pt>
                <c:pt idx="3308">
                  <c:v>26005.641879999999</c:v>
                </c:pt>
                <c:pt idx="3309">
                  <c:v>25999.291499999999</c:v>
                </c:pt>
                <c:pt idx="3310">
                  <c:v>25999.045429999998</c:v>
                </c:pt>
                <c:pt idx="3311">
                  <c:v>25990.60066</c:v>
                </c:pt>
                <c:pt idx="3312">
                  <c:v>25985.8007</c:v>
                </c:pt>
                <c:pt idx="3313">
                  <c:v>25985.29941</c:v>
                </c:pt>
                <c:pt idx="3314">
                  <c:v>25985.016599999999</c:v>
                </c:pt>
                <c:pt idx="3315">
                  <c:v>25984.49727</c:v>
                </c:pt>
                <c:pt idx="3316">
                  <c:v>25980.05386</c:v>
                </c:pt>
                <c:pt idx="3317">
                  <c:v>25979.593710000001</c:v>
                </c:pt>
                <c:pt idx="3318">
                  <c:v>25977.734560000001</c:v>
                </c:pt>
                <c:pt idx="3319">
                  <c:v>25973.807680000002</c:v>
                </c:pt>
                <c:pt idx="3320">
                  <c:v>25968.81697</c:v>
                </c:pt>
                <c:pt idx="3321">
                  <c:v>25967.255010000001</c:v>
                </c:pt>
                <c:pt idx="3322">
                  <c:v>25965.917860000001</c:v>
                </c:pt>
                <c:pt idx="3323">
                  <c:v>25961.691419999999</c:v>
                </c:pt>
                <c:pt idx="3324">
                  <c:v>25956.535319999999</c:v>
                </c:pt>
                <c:pt idx="3325">
                  <c:v>25950.258310000001</c:v>
                </c:pt>
                <c:pt idx="3326">
                  <c:v>25949.763719999999</c:v>
                </c:pt>
                <c:pt idx="3327">
                  <c:v>25948.046419999999</c:v>
                </c:pt>
                <c:pt idx="3328">
                  <c:v>25944.56467</c:v>
                </c:pt>
                <c:pt idx="3329">
                  <c:v>25941.382750000001</c:v>
                </c:pt>
                <c:pt idx="3330">
                  <c:v>25940.868600000002</c:v>
                </c:pt>
                <c:pt idx="3331">
                  <c:v>25932.57777</c:v>
                </c:pt>
                <c:pt idx="3332">
                  <c:v>25929.546579999998</c:v>
                </c:pt>
                <c:pt idx="3333">
                  <c:v>25928.886050000001</c:v>
                </c:pt>
                <c:pt idx="3334">
                  <c:v>25923.795870000002</c:v>
                </c:pt>
                <c:pt idx="3335">
                  <c:v>25915.608349999999</c:v>
                </c:pt>
                <c:pt idx="3336">
                  <c:v>25911.860929999999</c:v>
                </c:pt>
                <c:pt idx="3337">
                  <c:v>25905.986949999999</c:v>
                </c:pt>
                <c:pt idx="3338">
                  <c:v>25905.346020000001</c:v>
                </c:pt>
                <c:pt idx="3339">
                  <c:v>25904.857940000002</c:v>
                </c:pt>
                <c:pt idx="3340">
                  <c:v>25896.990460000001</c:v>
                </c:pt>
                <c:pt idx="3341">
                  <c:v>25894.3351</c:v>
                </c:pt>
                <c:pt idx="3342">
                  <c:v>25889.75978</c:v>
                </c:pt>
                <c:pt idx="3343">
                  <c:v>25884.827799999999</c:v>
                </c:pt>
                <c:pt idx="3344">
                  <c:v>25862.26741</c:v>
                </c:pt>
                <c:pt idx="3345">
                  <c:v>25841.57748</c:v>
                </c:pt>
                <c:pt idx="3346">
                  <c:v>25834.552940000001</c:v>
                </c:pt>
                <c:pt idx="3347">
                  <c:v>25832.534510000001</c:v>
                </c:pt>
                <c:pt idx="3348">
                  <c:v>25830.852009999999</c:v>
                </c:pt>
                <c:pt idx="3349">
                  <c:v>25823.83698</c:v>
                </c:pt>
                <c:pt idx="3350">
                  <c:v>25818.365539999999</c:v>
                </c:pt>
                <c:pt idx="3351">
                  <c:v>25817.927159999999</c:v>
                </c:pt>
                <c:pt idx="3352">
                  <c:v>25813.01339</c:v>
                </c:pt>
                <c:pt idx="3353">
                  <c:v>25811.57058</c:v>
                </c:pt>
                <c:pt idx="3354">
                  <c:v>25806.9143</c:v>
                </c:pt>
                <c:pt idx="3355">
                  <c:v>25799.405320000002</c:v>
                </c:pt>
                <c:pt idx="3356">
                  <c:v>25798.12269</c:v>
                </c:pt>
                <c:pt idx="3357">
                  <c:v>25789.46557</c:v>
                </c:pt>
                <c:pt idx="3358">
                  <c:v>25787.11477</c:v>
                </c:pt>
                <c:pt idx="3359">
                  <c:v>25779.620360000001</c:v>
                </c:pt>
                <c:pt idx="3360">
                  <c:v>25777.3092</c:v>
                </c:pt>
                <c:pt idx="3361">
                  <c:v>25776.046249999999</c:v>
                </c:pt>
                <c:pt idx="3362">
                  <c:v>25771.904040000001</c:v>
                </c:pt>
                <c:pt idx="3363">
                  <c:v>25770.830559999999</c:v>
                </c:pt>
                <c:pt idx="3364">
                  <c:v>25769.190040000001</c:v>
                </c:pt>
                <c:pt idx="3365">
                  <c:v>25769.107639999998</c:v>
                </c:pt>
                <c:pt idx="3366">
                  <c:v>25766.898410000002</c:v>
                </c:pt>
                <c:pt idx="3367">
                  <c:v>25762.915410000001</c:v>
                </c:pt>
                <c:pt idx="3368">
                  <c:v>25761.520810000002</c:v>
                </c:pt>
                <c:pt idx="3369">
                  <c:v>25759.917700000002</c:v>
                </c:pt>
                <c:pt idx="3370">
                  <c:v>25750.579409999998</c:v>
                </c:pt>
                <c:pt idx="3371">
                  <c:v>25750.272629999999</c:v>
                </c:pt>
                <c:pt idx="3372">
                  <c:v>25747.046050000001</c:v>
                </c:pt>
                <c:pt idx="3373">
                  <c:v>25741.928619999999</c:v>
                </c:pt>
                <c:pt idx="3374">
                  <c:v>25741.91577</c:v>
                </c:pt>
                <c:pt idx="3375">
                  <c:v>25740.886879999998</c:v>
                </c:pt>
                <c:pt idx="3376">
                  <c:v>25737.818790000001</c:v>
                </c:pt>
                <c:pt idx="3377">
                  <c:v>25730.534609999999</c:v>
                </c:pt>
                <c:pt idx="3378">
                  <c:v>25729.488089999999</c:v>
                </c:pt>
                <c:pt idx="3379">
                  <c:v>25727.240679999999</c:v>
                </c:pt>
                <c:pt idx="3380">
                  <c:v>25724.156910000002</c:v>
                </c:pt>
                <c:pt idx="3381">
                  <c:v>25716.740249999999</c:v>
                </c:pt>
                <c:pt idx="3382">
                  <c:v>25714.40826</c:v>
                </c:pt>
                <c:pt idx="3383">
                  <c:v>25704.561269999998</c:v>
                </c:pt>
                <c:pt idx="3384">
                  <c:v>25701.824359999999</c:v>
                </c:pt>
                <c:pt idx="3385">
                  <c:v>25701.27679</c:v>
                </c:pt>
                <c:pt idx="3386">
                  <c:v>25673.409309999999</c:v>
                </c:pt>
                <c:pt idx="3387">
                  <c:v>25669.548019999998</c:v>
                </c:pt>
                <c:pt idx="3388">
                  <c:v>25664.832640000001</c:v>
                </c:pt>
                <c:pt idx="3389">
                  <c:v>25662.635409999999</c:v>
                </c:pt>
                <c:pt idx="3390">
                  <c:v>25660.106739999999</c:v>
                </c:pt>
                <c:pt idx="3391">
                  <c:v>25658.740430000002</c:v>
                </c:pt>
                <c:pt idx="3392">
                  <c:v>25657.360530000002</c:v>
                </c:pt>
                <c:pt idx="3393">
                  <c:v>25653.60327</c:v>
                </c:pt>
                <c:pt idx="3394">
                  <c:v>25650.367839999999</c:v>
                </c:pt>
                <c:pt idx="3395">
                  <c:v>25647.956480000001</c:v>
                </c:pt>
                <c:pt idx="3396">
                  <c:v>25647.043420000002</c:v>
                </c:pt>
                <c:pt idx="3397">
                  <c:v>25645.581770000001</c:v>
                </c:pt>
                <c:pt idx="3398">
                  <c:v>25644.34361</c:v>
                </c:pt>
                <c:pt idx="3399">
                  <c:v>25643.313020000001</c:v>
                </c:pt>
                <c:pt idx="3400">
                  <c:v>25641.611000000001</c:v>
                </c:pt>
                <c:pt idx="3401">
                  <c:v>25637.434600000001</c:v>
                </c:pt>
                <c:pt idx="3402">
                  <c:v>25631.71053</c:v>
                </c:pt>
                <c:pt idx="3403">
                  <c:v>25625.745060000001</c:v>
                </c:pt>
                <c:pt idx="3404">
                  <c:v>25620.753909999999</c:v>
                </c:pt>
                <c:pt idx="3405">
                  <c:v>25620.708790000001</c:v>
                </c:pt>
                <c:pt idx="3406">
                  <c:v>25618.48374</c:v>
                </c:pt>
                <c:pt idx="3407">
                  <c:v>25614.429329999999</c:v>
                </c:pt>
                <c:pt idx="3408">
                  <c:v>25613.384969999999</c:v>
                </c:pt>
                <c:pt idx="3409">
                  <c:v>25613.064740000002</c:v>
                </c:pt>
                <c:pt idx="3410">
                  <c:v>25594.251619999999</c:v>
                </c:pt>
                <c:pt idx="3411">
                  <c:v>25589.677879999999</c:v>
                </c:pt>
                <c:pt idx="3412">
                  <c:v>25585.64889</c:v>
                </c:pt>
                <c:pt idx="3413">
                  <c:v>25583.44889</c:v>
                </c:pt>
                <c:pt idx="3414">
                  <c:v>25573.56279</c:v>
                </c:pt>
                <c:pt idx="3415">
                  <c:v>25569.476989999999</c:v>
                </c:pt>
                <c:pt idx="3416">
                  <c:v>25559.473559999999</c:v>
                </c:pt>
                <c:pt idx="3417">
                  <c:v>25556.479899999998</c:v>
                </c:pt>
                <c:pt idx="3418">
                  <c:v>25549.735970000002</c:v>
                </c:pt>
                <c:pt idx="3419">
                  <c:v>25549.24106</c:v>
                </c:pt>
                <c:pt idx="3420">
                  <c:v>25547.397870000001</c:v>
                </c:pt>
                <c:pt idx="3421">
                  <c:v>25546.667450000001</c:v>
                </c:pt>
                <c:pt idx="3422">
                  <c:v>25540.648000000001</c:v>
                </c:pt>
                <c:pt idx="3423">
                  <c:v>25539.687249999999</c:v>
                </c:pt>
                <c:pt idx="3424">
                  <c:v>25525.834409999999</c:v>
                </c:pt>
                <c:pt idx="3425">
                  <c:v>25525.183150000001</c:v>
                </c:pt>
                <c:pt idx="3426">
                  <c:v>25525.03342</c:v>
                </c:pt>
                <c:pt idx="3427">
                  <c:v>25513.695889999999</c:v>
                </c:pt>
                <c:pt idx="3428">
                  <c:v>25508.415420000001</c:v>
                </c:pt>
                <c:pt idx="3429">
                  <c:v>25503.311389999999</c:v>
                </c:pt>
                <c:pt idx="3430">
                  <c:v>25502.296129999999</c:v>
                </c:pt>
                <c:pt idx="3431">
                  <c:v>25496.719219999999</c:v>
                </c:pt>
                <c:pt idx="3432">
                  <c:v>25495.764230000001</c:v>
                </c:pt>
                <c:pt idx="3433">
                  <c:v>25495.66375</c:v>
                </c:pt>
                <c:pt idx="3434">
                  <c:v>25481.92756</c:v>
                </c:pt>
                <c:pt idx="3435">
                  <c:v>25480.600740000002</c:v>
                </c:pt>
                <c:pt idx="3436">
                  <c:v>25478.234280000001</c:v>
                </c:pt>
                <c:pt idx="3437">
                  <c:v>25476.156350000001</c:v>
                </c:pt>
                <c:pt idx="3438">
                  <c:v>25475.308730000001</c:v>
                </c:pt>
                <c:pt idx="3439">
                  <c:v>25474.741450000001</c:v>
                </c:pt>
                <c:pt idx="3440">
                  <c:v>25474.140909999998</c:v>
                </c:pt>
                <c:pt idx="3441">
                  <c:v>25471.814969999999</c:v>
                </c:pt>
                <c:pt idx="3442">
                  <c:v>25468.861680000002</c:v>
                </c:pt>
                <c:pt idx="3443">
                  <c:v>25466.619330000001</c:v>
                </c:pt>
                <c:pt idx="3444">
                  <c:v>25466.004120000001</c:v>
                </c:pt>
                <c:pt idx="3445">
                  <c:v>25458.00937</c:v>
                </c:pt>
                <c:pt idx="3446">
                  <c:v>25456.28356</c:v>
                </c:pt>
                <c:pt idx="3447">
                  <c:v>25452.802479999998</c:v>
                </c:pt>
                <c:pt idx="3448">
                  <c:v>25442.9064</c:v>
                </c:pt>
                <c:pt idx="3449">
                  <c:v>25442.025010000001</c:v>
                </c:pt>
                <c:pt idx="3450">
                  <c:v>25437.754089999999</c:v>
                </c:pt>
                <c:pt idx="3451">
                  <c:v>25436.878189999999</c:v>
                </c:pt>
                <c:pt idx="3452">
                  <c:v>25436.650160000001</c:v>
                </c:pt>
                <c:pt idx="3453">
                  <c:v>25420.603190000002</c:v>
                </c:pt>
                <c:pt idx="3454">
                  <c:v>25420.220140000001</c:v>
                </c:pt>
                <c:pt idx="3455">
                  <c:v>25414.485550000001</c:v>
                </c:pt>
                <c:pt idx="3456">
                  <c:v>25394.07748</c:v>
                </c:pt>
                <c:pt idx="3457">
                  <c:v>25387.722419999998</c:v>
                </c:pt>
                <c:pt idx="3458">
                  <c:v>25387.14128</c:v>
                </c:pt>
                <c:pt idx="3459">
                  <c:v>25386.8387</c:v>
                </c:pt>
                <c:pt idx="3460">
                  <c:v>25385.443500000001</c:v>
                </c:pt>
                <c:pt idx="3461">
                  <c:v>25384.188870000002</c:v>
                </c:pt>
                <c:pt idx="3462">
                  <c:v>25381.665949999999</c:v>
                </c:pt>
                <c:pt idx="3463">
                  <c:v>25376.441940000001</c:v>
                </c:pt>
                <c:pt idx="3464">
                  <c:v>25375.555420000001</c:v>
                </c:pt>
                <c:pt idx="3465">
                  <c:v>25375.129929999999</c:v>
                </c:pt>
                <c:pt idx="3466">
                  <c:v>25366.891370000001</c:v>
                </c:pt>
                <c:pt idx="3467">
                  <c:v>25359.4126</c:v>
                </c:pt>
                <c:pt idx="3468">
                  <c:v>25358.788110000001</c:v>
                </c:pt>
                <c:pt idx="3469">
                  <c:v>25352.936269999998</c:v>
                </c:pt>
                <c:pt idx="3470">
                  <c:v>25351.307519999998</c:v>
                </c:pt>
                <c:pt idx="3471">
                  <c:v>25350.670150000002</c:v>
                </c:pt>
                <c:pt idx="3472">
                  <c:v>25338.47537</c:v>
                </c:pt>
                <c:pt idx="3473">
                  <c:v>25335.421259999999</c:v>
                </c:pt>
                <c:pt idx="3474">
                  <c:v>25329.660339999999</c:v>
                </c:pt>
                <c:pt idx="3475">
                  <c:v>25325.382180000001</c:v>
                </c:pt>
                <c:pt idx="3476">
                  <c:v>25317.94155</c:v>
                </c:pt>
                <c:pt idx="3477">
                  <c:v>25312.534060000002</c:v>
                </c:pt>
                <c:pt idx="3478">
                  <c:v>25303.30213</c:v>
                </c:pt>
                <c:pt idx="3479">
                  <c:v>25301.12543</c:v>
                </c:pt>
                <c:pt idx="3480">
                  <c:v>25293.626530000001</c:v>
                </c:pt>
                <c:pt idx="3481">
                  <c:v>25289.662629999999</c:v>
                </c:pt>
                <c:pt idx="3482">
                  <c:v>25277.600279999999</c:v>
                </c:pt>
                <c:pt idx="3483">
                  <c:v>25268.210439999999</c:v>
                </c:pt>
                <c:pt idx="3484">
                  <c:v>25266.52032</c:v>
                </c:pt>
                <c:pt idx="3485">
                  <c:v>25262.771369999999</c:v>
                </c:pt>
                <c:pt idx="3486">
                  <c:v>25253.416949999999</c:v>
                </c:pt>
                <c:pt idx="3487">
                  <c:v>25250.46153</c:v>
                </c:pt>
                <c:pt idx="3488">
                  <c:v>25246.412929999999</c:v>
                </c:pt>
                <c:pt idx="3489">
                  <c:v>25237.19485</c:v>
                </c:pt>
                <c:pt idx="3490">
                  <c:v>25232.831249999999</c:v>
                </c:pt>
                <c:pt idx="3491">
                  <c:v>25230.588179999999</c:v>
                </c:pt>
                <c:pt idx="3492">
                  <c:v>25224.588619999999</c:v>
                </c:pt>
                <c:pt idx="3493">
                  <c:v>25213.988860000001</c:v>
                </c:pt>
                <c:pt idx="3494">
                  <c:v>25212.427650000001</c:v>
                </c:pt>
                <c:pt idx="3495">
                  <c:v>25211.659970000001</c:v>
                </c:pt>
                <c:pt idx="3496">
                  <c:v>25205.218140000001</c:v>
                </c:pt>
                <c:pt idx="3497">
                  <c:v>25199.841710000001</c:v>
                </c:pt>
                <c:pt idx="3498">
                  <c:v>25194.692920000001</c:v>
                </c:pt>
                <c:pt idx="3499">
                  <c:v>25192.525949999999</c:v>
                </c:pt>
                <c:pt idx="3500">
                  <c:v>25192.193719999999</c:v>
                </c:pt>
                <c:pt idx="3501">
                  <c:v>25185.051439999999</c:v>
                </c:pt>
                <c:pt idx="3502">
                  <c:v>25182.41804</c:v>
                </c:pt>
                <c:pt idx="3503">
                  <c:v>25180.827570000001</c:v>
                </c:pt>
                <c:pt idx="3504">
                  <c:v>25178.634569999998</c:v>
                </c:pt>
                <c:pt idx="3505">
                  <c:v>25176.211739999999</c:v>
                </c:pt>
                <c:pt idx="3506">
                  <c:v>25171.82432</c:v>
                </c:pt>
                <c:pt idx="3507">
                  <c:v>25170.579320000001</c:v>
                </c:pt>
                <c:pt idx="3508">
                  <c:v>25168.782230000001</c:v>
                </c:pt>
                <c:pt idx="3509">
                  <c:v>25167.243200000001</c:v>
                </c:pt>
                <c:pt idx="3510">
                  <c:v>25165.024850000002</c:v>
                </c:pt>
                <c:pt idx="3511">
                  <c:v>25160.004679999998</c:v>
                </c:pt>
                <c:pt idx="3512">
                  <c:v>25157.375810000001</c:v>
                </c:pt>
                <c:pt idx="3513">
                  <c:v>25155.255829999998</c:v>
                </c:pt>
                <c:pt idx="3514">
                  <c:v>25155.11131</c:v>
                </c:pt>
                <c:pt idx="3515">
                  <c:v>25147.77692</c:v>
                </c:pt>
                <c:pt idx="3516">
                  <c:v>25138.64731</c:v>
                </c:pt>
                <c:pt idx="3517">
                  <c:v>25138.10572</c:v>
                </c:pt>
                <c:pt idx="3518">
                  <c:v>25132.353299999999</c:v>
                </c:pt>
                <c:pt idx="3519">
                  <c:v>25128.753499999999</c:v>
                </c:pt>
                <c:pt idx="3520">
                  <c:v>25124.229159999999</c:v>
                </c:pt>
                <c:pt idx="3521">
                  <c:v>25110.728449999999</c:v>
                </c:pt>
                <c:pt idx="3522">
                  <c:v>25106.046699999999</c:v>
                </c:pt>
                <c:pt idx="3523">
                  <c:v>25103.962500000001</c:v>
                </c:pt>
                <c:pt idx="3524">
                  <c:v>25103.753400000001</c:v>
                </c:pt>
                <c:pt idx="3525">
                  <c:v>25102.95925</c:v>
                </c:pt>
                <c:pt idx="3526">
                  <c:v>25099.219219999999</c:v>
                </c:pt>
                <c:pt idx="3527">
                  <c:v>25094.88119</c:v>
                </c:pt>
                <c:pt idx="3528">
                  <c:v>25094.001660000002</c:v>
                </c:pt>
                <c:pt idx="3529">
                  <c:v>25092.705539999999</c:v>
                </c:pt>
                <c:pt idx="3530">
                  <c:v>25092.08698</c:v>
                </c:pt>
                <c:pt idx="3531">
                  <c:v>25091.382860000002</c:v>
                </c:pt>
                <c:pt idx="3532">
                  <c:v>25079.273649999999</c:v>
                </c:pt>
                <c:pt idx="3533">
                  <c:v>25078.320930000002</c:v>
                </c:pt>
                <c:pt idx="3534">
                  <c:v>25071.579860000002</c:v>
                </c:pt>
                <c:pt idx="3535">
                  <c:v>25070.87112</c:v>
                </c:pt>
                <c:pt idx="3536">
                  <c:v>25070.826690000002</c:v>
                </c:pt>
                <c:pt idx="3537">
                  <c:v>25068.456740000001</c:v>
                </c:pt>
                <c:pt idx="3538">
                  <c:v>25066.531269999999</c:v>
                </c:pt>
                <c:pt idx="3539">
                  <c:v>25059.28716</c:v>
                </c:pt>
                <c:pt idx="3540">
                  <c:v>25057.814770000001</c:v>
                </c:pt>
                <c:pt idx="3541">
                  <c:v>25055.908390000001</c:v>
                </c:pt>
                <c:pt idx="3542">
                  <c:v>25050.646260000001</c:v>
                </c:pt>
                <c:pt idx="3543">
                  <c:v>25047.987130000001</c:v>
                </c:pt>
                <c:pt idx="3544">
                  <c:v>25042.80733</c:v>
                </c:pt>
                <c:pt idx="3545">
                  <c:v>25040.916850000001</c:v>
                </c:pt>
                <c:pt idx="3546">
                  <c:v>25038.253710000001</c:v>
                </c:pt>
                <c:pt idx="3547">
                  <c:v>25038.175190000002</c:v>
                </c:pt>
                <c:pt idx="3548">
                  <c:v>25034.27389</c:v>
                </c:pt>
                <c:pt idx="3549">
                  <c:v>25029.706279999999</c:v>
                </c:pt>
                <c:pt idx="3550">
                  <c:v>25028.923320000002</c:v>
                </c:pt>
                <c:pt idx="3551">
                  <c:v>25024.87946</c:v>
                </c:pt>
                <c:pt idx="3552">
                  <c:v>25019.418239999999</c:v>
                </c:pt>
                <c:pt idx="3553">
                  <c:v>25016.460149999999</c:v>
                </c:pt>
                <c:pt idx="3554">
                  <c:v>25014.16142</c:v>
                </c:pt>
                <c:pt idx="3555">
                  <c:v>25006.661370000002</c:v>
                </c:pt>
                <c:pt idx="3556">
                  <c:v>24997.926159999999</c:v>
                </c:pt>
                <c:pt idx="3557">
                  <c:v>24997.24437</c:v>
                </c:pt>
                <c:pt idx="3558">
                  <c:v>24993.591410000001</c:v>
                </c:pt>
                <c:pt idx="3559">
                  <c:v>24981.85007</c:v>
                </c:pt>
                <c:pt idx="3560">
                  <c:v>24977.53859</c:v>
                </c:pt>
                <c:pt idx="3561">
                  <c:v>24977.15626</c:v>
                </c:pt>
                <c:pt idx="3562">
                  <c:v>24973.642390000001</c:v>
                </c:pt>
                <c:pt idx="3563">
                  <c:v>24967.259310000001</c:v>
                </c:pt>
                <c:pt idx="3564">
                  <c:v>24966.387770000001</c:v>
                </c:pt>
                <c:pt idx="3565">
                  <c:v>24964.16733</c:v>
                </c:pt>
                <c:pt idx="3566">
                  <c:v>24960.77362</c:v>
                </c:pt>
                <c:pt idx="3567">
                  <c:v>24953.108560000001</c:v>
                </c:pt>
                <c:pt idx="3568">
                  <c:v>24952.27306</c:v>
                </c:pt>
                <c:pt idx="3569">
                  <c:v>24946.13508</c:v>
                </c:pt>
                <c:pt idx="3570">
                  <c:v>24943.64228</c:v>
                </c:pt>
                <c:pt idx="3571">
                  <c:v>24943.067999999999</c:v>
                </c:pt>
                <c:pt idx="3572">
                  <c:v>24942.758559999998</c:v>
                </c:pt>
                <c:pt idx="3573">
                  <c:v>24936.606759999999</c:v>
                </c:pt>
                <c:pt idx="3574">
                  <c:v>24935.8662</c:v>
                </c:pt>
                <c:pt idx="3575">
                  <c:v>24926.380649999999</c:v>
                </c:pt>
                <c:pt idx="3576">
                  <c:v>24924.138490000001</c:v>
                </c:pt>
                <c:pt idx="3577">
                  <c:v>24914.743559999999</c:v>
                </c:pt>
                <c:pt idx="3578">
                  <c:v>24912.041840000002</c:v>
                </c:pt>
                <c:pt idx="3579">
                  <c:v>24907.730970000001</c:v>
                </c:pt>
                <c:pt idx="3580">
                  <c:v>24904.239030000001</c:v>
                </c:pt>
                <c:pt idx="3581">
                  <c:v>24903.98515</c:v>
                </c:pt>
                <c:pt idx="3582">
                  <c:v>24898.85442</c:v>
                </c:pt>
                <c:pt idx="3583">
                  <c:v>24895.261989999999</c:v>
                </c:pt>
                <c:pt idx="3584">
                  <c:v>24893.90393</c:v>
                </c:pt>
                <c:pt idx="3585">
                  <c:v>24893.89978</c:v>
                </c:pt>
                <c:pt idx="3586">
                  <c:v>24885.536270000001</c:v>
                </c:pt>
                <c:pt idx="3587">
                  <c:v>24884.063819999999</c:v>
                </c:pt>
                <c:pt idx="3588">
                  <c:v>24883.117010000002</c:v>
                </c:pt>
                <c:pt idx="3589">
                  <c:v>24880.198260000001</c:v>
                </c:pt>
                <c:pt idx="3590">
                  <c:v>24873.083070000001</c:v>
                </c:pt>
                <c:pt idx="3591">
                  <c:v>24870.42037</c:v>
                </c:pt>
                <c:pt idx="3592">
                  <c:v>24861.66257</c:v>
                </c:pt>
                <c:pt idx="3593">
                  <c:v>24860.465510000002</c:v>
                </c:pt>
                <c:pt idx="3594">
                  <c:v>24860.158049999998</c:v>
                </c:pt>
                <c:pt idx="3595">
                  <c:v>24855.701550000002</c:v>
                </c:pt>
                <c:pt idx="3596">
                  <c:v>24854.73287</c:v>
                </c:pt>
                <c:pt idx="3597">
                  <c:v>24853.13726</c:v>
                </c:pt>
                <c:pt idx="3598">
                  <c:v>24851.596679999999</c:v>
                </c:pt>
                <c:pt idx="3599">
                  <c:v>24845.289860000001</c:v>
                </c:pt>
                <c:pt idx="3600">
                  <c:v>24838.31035</c:v>
                </c:pt>
                <c:pt idx="3601">
                  <c:v>24837.459610000002</c:v>
                </c:pt>
                <c:pt idx="3602">
                  <c:v>24835.991900000001</c:v>
                </c:pt>
                <c:pt idx="3603">
                  <c:v>24830.14918</c:v>
                </c:pt>
                <c:pt idx="3604">
                  <c:v>24827.724440000002</c:v>
                </c:pt>
                <c:pt idx="3605">
                  <c:v>24826.098470000001</c:v>
                </c:pt>
                <c:pt idx="3606">
                  <c:v>24811.19687</c:v>
                </c:pt>
                <c:pt idx="3607">
                  <c:v>24811.17108</c:v>
                </c:pt>
                <c:pt idx="3608">
                  <c:v>24810.368620000001</c:v>
                </c:pt>
                <c:pt idx="3609">
                  <c:v>24809.727559999999</c:v>
                </c:pt>
                <c:pt idx="3610">
                  <c:v>24804.793280000002</c:v>
                </c:pt>
                <c:pt idx="3611">
                  <c:v>24802.908520000001</c:v>
                </c:pt>
                <c:pt idx="3612">
                  <c:v>24800.558369999999</c:v>
                </c:pt>
                <c:pt idx="3613">
                  <c:v>24799.191060000001</c:v>
                </c:pt>
                <c:pt idx="3614">
                  <c:v>24798.637460000002</c:v>
                </c:pt>
                <c:pt idx="3615">
                  <c:v>24792.26727</c:v>
                </c:pt>
                <c:pt idx="3616">
                  <c:v>24790.280500000001</c:v>
                </c:pt>
                <c:pt idx="3617">
                  <c:v>24787.64921</c:v>
                </c:pt>
                <c:pt idx="3618">
                  <c:v>24784.112659999999</c:v>
                </c:pt>
                <c:pt idx="3619">
                  <c:v>24780.929940000002</c:v>
                </c:pt>
                <c:pt idx="3620">
                  <c:v>24780.892749999999</c:v>
                </c:pt>
                <c:pt idx="3621">
                  <c:v>24775.25575</c:v>
                </c:pt>
                <c:pt idx="3622">
                  <c:v>24758.338970000001</c:v>
                </c:pt>
                <c:pt idx="3623">
                  <c:v>24757.550029999999</c:v>
                </c:pt>
                <c:pt idx="3624">
                  <c:v>24754.281889999998</c:v>
                </c:pt>
                <c:pt idx="3625">
                  <c:v>24752.574199999999</c:v>
                </c:pt>
                <c:pt idx="3626">
                  <c:v>24751.459439999999</c:v>
                </c:pt>
                <c:pt idx="3627">
                  <c:v>24749.552090000001</c:v>
                </c:pt>
                <c:pt idx="3628">
                  <c:v>24748.165679999998</c:v>
                </c:pt>
                <c:pt idx="3629">
                  <c:v>24747.275600000001</c:v>
                </c:pt>
                <c:pt idx="3630">
                  <c:v>24746.298159999998</c:v>
                </c:pt>
                <c:pt idx="3631">
                  <c:v>24745.381389999999</c:v>
                </c:pt>
                <c:pt idx="3632">
                  <c:v>24742.588400000001</c:v>
                </c:pt>
                <c:pt idx="3633">
                  <c:v>24735.049500000001</c:v>
                </c:pt>
                <c:pt idx="3634">
                  <c:v>24732.181209999999</c:v>
                </c:pt>
                <c:pt idx="3635">
                  <c:v>24727.348610000001</c:v>
                </c:pt>
                <c:pt idx="3636">
                  <c:v>24720.246340000002</c:v>
                </c:pt>
                <c:pt idx="3637">
                  <c:v>24717.631160000001</c:v>
                </c:pt>
                <c:pt idx="3638">
                  <c:v>24715.566409999999</c:v>
                </c:pt>
                <c:pt idx="3639">
                  <c:v>24714.54394</c:v>
                </c:pt>
                <c:pt idx="3640">
                  <c:v>24708.855879999999</c:v>
                </c:pt>
                <c:pt idx="3641">
                  <c:v>24707.810140000001</c:v>
                </c:pt>
                <c:pt idx="3642">
                  <c:v>24707.740740000001</c:v>
                </c:pt>
                <c:pt idx="3643">
                  <c:v>24706.68823</c:v>
                </c:pt>
                <c:pt idx="3644">
                  <c:v>24704.987290000001</c:v>
                </c:pt>
                <c:pt idx="3645">
                  <c:v>24703.243470000001</c:v>
                </c:pt>
                <c:pt idx="3646">
                  <c:v>24700.610860000001</c:v>
                </c:pt>
                <c:pt idx="3647">
                  <c:v>24691.20996</c:v>
                </c:pt>
                <c:pt idx="3648">
                  <c:v>24665.969570000001</c:v>
                </c:pt>
                <c:pt idx="3649">
                  <c:v>24662.26382</c:v>
                </c:pt>
                <c:pt idx="3650">
                  <c:v>24662.187119999999</c:v>
                </c:pt>
                <c:pt idx="3651">
                  <c:v>24660.056110000001</c:v>
                </c:pt>
                <c:pt idx="3652">
                  <c:v>24657.95549</c:v>
                </c:pt>
                <c:pt idx="3653">
                  <c:v>24648.185600000001</c:v>
                </c:pt>
                <c:pt idx="3654">
                  <c:v>24643.899819999999</c:v>
                </c:pt>
                <c:pt idx="3655">
                  <c:v>24616.242160000002</c:v>
                </c:pt>
                <c:pt idx="3656">
                  <c:v>24609.974129999999</c:v>
                </c:pt>
                <c:pt idx="3657">
                  <c:v>24604.513180000002</c:v>
                </c:pt>
                <c:pt idx="3658">
                  <c:v>24604.09662</c:v>
                </c:pt>
                <c:pt idx="3659">
                  <c:v>24604.02074</c:v>
                </c:pt>
                <c:pt idx="3660">
                  <c:v>24599.08797</c:v>
                </c:pt>
                <c:pt idx="3661">
                  <c:v>24596.30961</c:v>
                </c:pt>
                <c:pt idx="3662">
                  <c:v>24592.048999999999</c:v>
                </c:pt>
                <c:pt idx="3663">
                  <c:v>24591.25445</c:v>
                </c:pt>
                <c:pt idx="3664">
                  <c:v>24584.30515</c:v>
                </c:pt>
                <c:pt idx="3665">
                  <c:v>24584.186109999999</c:v>
                </c:pt>
                <c:pt idx="3666">
                  <c:v>24583.774310000001</c:v>
                </c:pt>
                <c:pt idx="3667">
                  <c:v>24572.928029999999</c:v>
                </c:pt>
                <c:pt idx="3668">
                  <c:v>24570.82114</c:v>
                </c:pt>
                <c:pt idx="3669">
                  <c:v>24549.681649999999</c:v>
                </c:pt>
                <c:pt idx="3670">
                  <c:v>24545.713080000001</c:v>
                </c:pt>
                <c:pt idx="3671">
                  <c:v>24540.391619999999</c:v>
                </c:pt>
                <c:pt idx="3672">
                  <c:v>24540.0245</c:v>
                </c:pt>
                <c:pt idx="3673">
                  <c:v>24539.911029999999</c:v>
                </c:pt>
                <c:pt idx="3674">
                  <c:v>24539.90438</c:v>
                </c:pt>
                <c:pt idx="3675">
                  <c:v>24535.280419999999</c:v>
                </c:pt>
                <c:pt idx="3676">
                  <c:v>24534.808840000002</c:v>
                </c:pt>
                <c:pt idx="3677">
                  <c:v>24523.826420000001</c:v>
                </c:pt>
                <c:pt idx="3678">
                  <c:v>24515.204689999999</c:v>
                </c:pt>
                <c:pt idx="3679">
                  <c:v>24514.23964</c:v>
                </c:pt>
                <c:pt idx="3680">
                  <c:v>24511.71731</c:v>
                </c:pt>
                <c:pt idx="3681">
                  <c:v>24508.09201</c:v>
                </c:pt>
                <c:pt idx="3682">
                  <c:v>24507.864290000001</c:v>
                </c:pt>
                <c:pt idx="3683">
                  <c:v>24505.657899999998</c:v>
                </c:pt>
                <c:pt idx="3684">
                  <c:v>24502.26122</c:v>
                </c:pt>
                <c:pt idx="3685">
                  <c:v>24499.099539999999</c:v>
                </c:pt>
                <c:pt idx="3686">
                  <c:v>24498.30357</c:v>
                </c:pt>
                <c:pt idx="3687">
                  <c:v>24496.83899</c:v>
                </c:pt>
                <c:pt idx="3688">
                  <c:v>24485.351040000001</c:v>
                </c:pt>
                <c:pt idx="3689">
                  <c:v>24484.623640000002</c:v>
                </c:pt>
                <c:pt idx="3690">
                  <c:v>24481.557359999999</c:v>
                </c:pt>
                <c:pt idx="3691">
                  <c:v>24480.644649999998</c:v>
                </c:pt>
                <c:pt idx="3692">
                  <c:v>24480.263419999999</c:v>
                </c:pt>
                <c:pt idx="3693">
                  <c:v>24474.902330000001</c:v>
                </c:pt>
                <c:pt idx="3694">
                  <c:v>24462.902549999999</c:v>
                </c:pt>
                <c:pt idx="3695">
                  <c:v>24454.43406</c:v>
                </c:pt>
                <c:pt idx="3696">
                  <c:v>24452.481299999999</c:v>
                </c:pt>
                <c:pt idx="3697">
                  <c:v>24452.052479999998</c:v>
                </c:pt>
                <c:pt idx="3698">
                  <c:v>24449.204539999999</c:v>
                </c:pt>
                <c:pt idx="3699">
                  <c:v>24449.00966</c:v>
                </c:pt>
                <c:pt idx="3700">
                  <c:v>24446.214919999999</c:v>
                </c:pt>
                <c:pt idx="3701">
                  <c:v>24442.904999999999</c:v>
                </c:pt>
                <c:pt idx="3702">
                  <c:v>24440.902999999998</c:v>
                </c:pt>
                <c:pt idx="3703">
                  <c:v>24440.276160000001</c:v>
                </c:pt>
                <c:pt idx="3704">
                  <c:v>24439.9476</c:v>
                </c:pt>
                <c:pt idx="3705">
                  <c:v>24438.69169</c:v>
                </c:pt>
                <c:pt idx="3706">
                  <c:v>24432.8835</c:v>
                </c:pt>
                <c:pt idx="3707">
                  <c:v>24427.453239999999</c:v>
                </c:pt>
                <c:pt idx="3708">
                  <c:v>24420.99626</c:v>
                </c:pt>
                <c:pt idx="3709">
                  <c:v>24417.10946</c:v>
                </c:pt>
                <c:pt idx="3710">
                  <c:v>24416.81249</c:v>
                </c:pt>
                <c:pt idx="3711">
                  <c:v>24415.151239999999</c:v>
                </c:pt>
                <c:pt idx="3712">
                  <c:v>24413.374599999999</c:v>
                </c:pt>
                <c:pt idx="3713">
                  <c:v>24404.861489999999</c:v>
                </c:pt>
                <c:pt idx="3714">
                  <c:v>24401.90825</c:v>
                </c:pt>
                <c:pt idx="3715">
                  <c:v>24391.847020000001</c:v>
                </c:pt>
                <c:pt idx="3716">
                  <c:v>24385.02029</c:v>
                </c:pt>
                <c:pt idx="3717">
                  <c:v>24384.749660000001</c:v>
                </c:pt>
                <c:pt idx="3718">
                  <c:v>24383.250499999998</c:v>
                </c:pt>
                <c:pt idx="3719">
                  <c:v>24380.948609999999</c:v>
                </c:pt>
                <c:pt idx="3720">
                  <c:v>24380.5209</c:v>
                </c:pt>
                <c:pt idx="3721">
                  <c:v>24371.392240000001</c:v>
                </c:pt>
                <c:pt idx="3722">
                  <c:v>24365.872019999999</c:v>
                </c:pt>
                <c:pt idx="3723">
                  <c:v>24363.928629999999</c:v>
                </c:pt>
                <c:pt idx="3724">
                  <c:v>24362.308959999998</c:v>
                </c:pt>
                <c:pt idx="3725">
                  <c:v>24361.338589999999</c:v>
                </c:pt>
                <c:pt idx="3726">
                  <c:v>24359.146400000001</c:v>
                </c:pt>
                <c:pt idx="3727">
                  <c:v>24357.534530000001</c:v>
                </c:pt>
                <c:pt idx="3728">
                  <c:v>24356.198090000002</c:v>
                </c:pt>
                <c:pt idx="3729">
                  <c:v>24337.026809999999</c:v>
                </c:pt>
                <c:pt idx="3730">
                  <c:v>24336.730940000001</c:v>
                </c:pt>
                <c:pt idx="3731">
                  <c:v>24336.281230000001</c:v>
                </c:pt>
                <c:pt idx="3732">
                  <c:v>24328.861499999999</c:v>
                </c:pt>
                <c:pt idx="3733">
                  <c:v>24326.914580000001</c:v>
                </c:pt>
                <c:pt idx="3734">
                  <c:v>24324.380420000001</c:v>
                </c:pt>
                <c:pt idx="3735">
                  <c:v>24323.826239999999</c:v>
                </c:pt>
                <c:pt idx="3736">
                  <c:v>24321.272509999999</c:v>
                </c:pt>
                <c:pt idx="3737">
                  <c:v>24317.484499999999</c:v>
                </c:pt>
                <c:pt idx="3738">
                  <c:v>24314.227910000001</c:v>
                </c:pt>
                <c:pt idx="3739">
                  <c:v>24301.240409999999</c:v>
                </c:pt>
                <c:pt idx="3740">
                  <c:v>24288.458070000001</c:v>
                </c:pt>
                <c:pt idx="3741">
                  <c:v>24286.535329999999</c:v>
                </c:pt>
                <c:pt idx="3742">
                  <c:v>24276.942070000001</c:v>
                </c:pt>
                <c:pt idx="3743">
                  <c:v>24272.329310000001</c:v>
                </c:pt>
                <c:pt idx="3744">
                  <c:v>24272.11707</c:v>
                </c:pt>
                <c:pt idx="3745">
                  <c:v>24263.609550000001</c:v>
                </c:pt>
                <c:pt idx="3746">
                  <c:v>24261.888269999999</c:v>
                </c:pt>
                <c:pt idx="3747">
                  <c:v>24253.411499999998</c:v>
                </c:pt>
                <c:pt idx="3748">
                  <c:v>24252.46847</c:v>
                </c:pt>
                <c:pt idx="3749">
                  <c:v>24248.597860000002</c:v>
                </c:pt>
                <c:pt idx="3750">
                  <c:v>24246.643820000001</c:v>
                </c:pt>
                <c:pt idx="3751">
                  <c:v>24237.307529999998</c:v>
                </c:pt>
                <c:pt idx="3752">
                  <c:v>24234.548989999999</c:v>
                </c:pt>
                <c:pt idx="3753">
                  <c:v>24225.51816</c:v>
                </c:pt>
                <c:pt idx="3754">
                  <c:v>24223.687890000001</c:v>
                </c:pt>
                <c:pt idx="3755">
                  <c:v>24221.319630000002</c:v>
                </c:pt>
                <c:pt idx="3756">
                  <c:v>24212.863079999999</c:v>
                </c:pt>
                <c:pt idx="3757">
                  <c:v>24203.190040000001</c:v>
                </c:pt>
                <c:pt idx="3758">
                  <c:v>24200.11579</c:v>
                </c:pt>
                <c:pt idx="3759">
                  <c:v>24199.25778</c:v>
                </c:pt>
                <c:pt idx="3760">
                  <c:v>24196.787410000001</c:v>
                </c:pt>
                <c:pt idx="3761">
                  <c:v>24195.155719999999</c:v>
                </c:pt>
                <c:pt idx="3762">
                  <c:v>24194.145280000001</c:v>
                </c:pt>
                <c:pt idx="3763">
                  <c:v>24188.23877</c:v>
                </c:pt>
                <c:pt idx="3764">
                  <c:v>24183.501100000001</c:v>
                </c:pt>
                <c:pt idx="3765">
                  <c:v>24181.076779999999</c:v>
                </c:pt>
                <c:pt idx="3766">
                  <c:v>24179.404689999999</c:v>
                </c:pt>
                <c:pt idx="3767">
                  <c:v>24172.637879999998</c:v>
                </c:pt>
                <c:pt idx="3768">
                  <c:v>24172.427599999999</c:v>
                </c:pt>
                <c:pt idx="3769">
                  <c:v>24159.614740000001</c:v>
                </c:pt>
                <c:pt idx="3770">
                  <c:v>24155.619170000002</c:v>
                </c:pt>
                <c:pt idx="3771">
                  <c:v>24150.092860000001</c:v>
                </c:pt>
                <c:pt idx="3772">
                  <c:v>24149.391309999999</c:v>
                </c:pt>
                <c:pt idx="3773">
                  <c:v>24148.231960000001</c:v>
                </c:pt>
                <c:pt idx="3774">
                  <c:v>24147.92107</c:v>
                </c:pt>
                <c:pt idx="3775">
                  <c:v>24137.322980000001</c:v>
                </c:pt>
                <c:pt idx="3776">
                  <c:v>24136.77448</c:v>
                </c:pt>
                <c:pt idx="3777">
                  <c:v>24130.611779999999</c:v>
                </c:pt>
                <c:pt idx="3778">
                  <c:v>24128.98819</c:v>
                </c:pt>
                <c:pt idx="3779">
                  <c:v>24125.381710000001</c:v>
                </c:pt>
                <c:pt idx="3780">
                  <c:v>24119.54019</c:v>
                </c:pt>
                <c:pt idx="3781">
                  <c:v>24119.000650000002</c:v>
                </c:pt>
                <c:pt idx="3782">
                  <c:v>24115.545900000001</c:v>
                </c:pt>
                <c:pt idx="3783">
                  <c:v>24113.416550000002</c:v>
                </c:pt>
                <c:pt idx="3784">
                  <c:v>24100.660380000001</c:v>
                </c:pt>
                <c:pt idx="3785">
                  <c:v>24098.02824</c:v>
                </c:pt>
                <c:pt idx="3786">
                  <c:v>24096.167379999999</c:v>
                </c:pt>
                <c:pt idx="3787">
                  <c:v>24092.667000000001</c:v>
                </c:pt>
                <c:pt idx="3788">
                  <c:v>24091.633989999998</c:v>
                </c:pt>
                <c:pt idx="3789">
                  <c:v>24072.037260000001</c:v>
                </c:pt>
                <c:pt idx="3790">
                  <c:v>24067.667099999999</c:v>
                </c:pt>
                <c:pt idx="3791">
                  <c:v>24065.970600000001</c:v>
                </c:pt>
                <c:pt idx="3792">
                  <c:v>24065.352269999999</c:v>
                </c:pt>
                <c:pt idx="3793">
                  <c:v>24063.666949999999</c:v>
                </c:pt>
                <c:pt idx="3794">
                  <c:v>24062.42107</c:v>
                </c:pt>
                <c:pt idx="3795">
                  <c:v>24059.103429999999</c:v>
                </c:pt>
                <c:pt idx="3796">
                  <c:v>24056.565989999999</c:v>
                </c:pt>
                <c:pt idx="3797">
                  <c:v>24053.430420000001</c:v>
                </c:pt>
                <c:pt idx="3798">
                  <c:v>24052.94384</c:v>
                </c:pt>
                <c:pt idx="3799">
                  <c:v>24050.614379999999</c:v>
                </c:pt>
                <c:pt idx="3800">
                  <c:v>24049.033390000001</c:v>
                </c:pt>
                <c:pt idx="3801">
                  <c:v>24048.06972</c:v>
                </c:pt>
                <c:pt idx="3802">
                  <c:v>24046.427629999998</c:v>
                </c:pt>
                <c:pt idx="3803">
                  <c:v>24044.288229999998</c:v>
                </c:pt>
                <c:pt idx="3804">
                  <c:v>24043.0569</c:v>
                </c:pt>
                <c:pt idx="3805">
                  <c:v>24042.7575</c:v>
                </c:pt>
                <c:pt idx="3806">
                  <c:v>24039.949349999999</c:v>
                </c:pt>
                <c:pt idx="3807">
                  <c:v>24037.156780000001</c:v>
                </c:pt>
                <c:pt idx="3808">
                  <c:v>24035.684369999999</c:v>
                </c:pt>
                <c:pt idx="3809">
                  <c:v>24030.929779999999</c:v>
                </c:pt>
                <c:pt idx="3810">
                  <c:v>24027.156269999999</c:v>
                </c:pt>
                <c:pt idx="3811">
                  <c:v>24025.62398</c:v>
                </c:pt>
                <c:pt idx="3812">
                  <c:v>24021.795679999999</c:v>
                </c:pt>
                <c:pt idx="3813">
                  <c:v>24021.136009999998</c:v>
                </c:pt>
                <c:pt idx="3814">
                  <c:v>24017.672600000002</c:v>
                </c:pt>
                <c:pt idx="3815">
                  <c:v>24013.107390000001</c:v>
                </c:pt>
                <c:pt idx="3816">
                  <c:v>24007.439679999999</c:v>
                </c:pt>
                <c:pt idx="3817">
                  <c:v>24007.38409</c:v>
                </c:pt>
                <c:pt idx="3818">
                  <c:v>24007.374479999999</c:v>
                </c:pt>
                <c:pt idx="3819">
                  <c:v>24006.71773</c:v>
                </c:pt>
                <c:pt idx="3820">
                  <c:v>24004.531780000001</c:v>
                </c:pt>
                <c:pt idx="3821">
                  <c:v>24001.647260000002</c:v>
                </c:pt>
                <c:pt idx="3822">
                  <c:v>24000.489539999999</c:v>
                </c:pt>
                <c:pt idx="3823">
                  <c:v>23999.600320000001</c:v>
                </c:pt>
                <c:pt idx="3824">
                  <c:v>23997.217329999999</c:v>
                </c:pt>
                <c:pt idx="3825">
                  <c:v>23995.98013</c:v>
                </c:pt>
                <c:pt idx="3826">
                  <c:v>23995.32084</c:v>
                </c:pt>
                <c:pt idx="3827">
                  <c:v>23995.083729999998</c:v>
                </c:pt>
                <c:pt idx="3828">
                  <c:v>23994.655220000001</c:v>
                </c:pt>
                <c:pt idx="3829">
                  <c:v>23992.908780000002</c:v>
                </c:pt>
                <c:pt idx="3830">
                  <c:v>23989.73775</c:v>
                </c:pt>
                <c:pt idx="3831">
                  <c:v>23988.803540000001</c:v>
                </c:pt>
                <c:pt idx="3832">
                  <c:v>23980.217240000002</c:v>
                </c:pt>
                <c:pt idx="3833">
                  <c:v>23978.578689999998</c:v>
                </c:pt>
                <c:pt idx="3834">
                  <c:v>23977.94</c:v>
                </c:pt>
                <c:pt idx="3835">
                  <c:v>23971.641230000001</c:v>
                </c:pt>
                <c:pt idx="3836">
                  <c:v>23968.456719999998</c:v>
                </c:pt>
                <c:pt idx="3837">
                  <c:v>23966.182809999998</c:v>
                </c:pt>
                <c:pt idx="3838">
                  <c:v>23962.74728</c:v>
                </c:pt>
                <c:pt idx="3839">
                  <c:v>23962.238580000001</c:v>
                </c:pt>
                <c:pt idx="3840">
                  <c:v>23958.611540000002</c:v>
                </c:pt>
                <c:pt idx="3841">
                  <c:v>23952.370589999999</c:v>
                </c:pt>
                <c:pt idx="3842">
                  <c:v>23949.81781</c:v>
                </c:pt>
                <c:pt idx="3843">
                  <c:v>23931.99828</c:v>
                </c:pt>
                <c:pt idx="3844">
                  <c:v>23929.373039999999</c:v>
                </c:pt>
                <c:pt idx="3845">
                  <c:v>23924.409</c:v>
                </c:pt>
                <c:pt idx="3846">
                  <c:v>23922.74265</c:v>
                </c:pt>
                <c:pt idx="3847">
                  <c:v>23916.407139999999</c:v>
                </c:pt>
                <c:pt idx="3848">
                  <c:v>23914.205600000001</c:v>
                </c:pt>
                <c:pt idx="3849">
                  <c:v>23911.205010000001</c:v>
                </c:pt>
                <c:pt idx="3850">
                  <c:v>23903.927790000002</c:v>
                </c:pt>
                <c:pt idx="3851">
                  <c:v>23898.989010000001</c:v>
                </c:pt>
                <c:pt idx="3852">
                  <c:v>23890.663240000002</c:v>
                </c:pt>
                <c:pt idx="3853">
                  <c:v>23889.47882</c:v>
                </c:pt>
                <c:pt idx="3854">
                  <c:v>23888.366180000001</c:v>
                </c:pt>
                <c:pt idx="3855">
                  <c:v>23880.307369999999</c:v>
                </c:pt>
                <c:pt idx="3856">
                  <c:v>23876.93489</c:v>
                </c:pt>
                <c:pt idx="3857">
                  <c:v>23874.652880000001</c:v>
                </c:pt>
                <c:pt idx="3858">
                  <c:v>23871.895059999999</c:v>
                </c:pt>
                <c:pt idx="3859">
                  <c:v>23867.0723</c:v>
                </c:pt>
                <c:pt idx="3860">
                  <c:v>23862.068230000001</c:v>
                </c:pt>
                <c:pt idx="3861">
                  <c:v>23861.82475</c:v>
                </c:pt>
                <c:pt idx="3862">
                  <c:v>23861.690170000002</c:v>
                </c:pt>
                <c:pt idx="3863">
                  <c:v>23860.210220000001</c:v>
                </c:pt>
                <c:pt idx="3864">
                  <c:v>23858.6011</c:v>
                </c:pt>
                <c:pt idx="3865">
                  <c:v>23856.16949</c:v>
                </c:pt>
                <c:pt idx="3866">
                  <c:v>23848.677319999999</c:v>
                </c:pt>
                <c:pt idx="3867">
                  <c:v>23847.142879999999</c:v>
                </c:pt>
                <c:pt idx="3868">
                  <c:v>23846.871889999999</c:v>
                </c:pt>
                <c:pt idx="3869">
                  <c:v>23846.49495</c:v>
                </c:pt>
                <c:pt idx="3870">
                  <c:v>23846.030019999998</c:v>
                </c:pt>
                <c:pt idx="3871">
                  <c:v>23817.011979999999</c:v>
                </c:pt>
                <c:pt idx="3872">
                  <c:v>23815.788550000001</c:v>
                </c:pt>
                <c:pt idx="3873">
                  <c:v>23813.210029999998</c:v>
                </c:pt>
                <c:pt idx="3874">
                  <c:v>23812.35527</c:v>
                </c:pt>
                <c:pt idx="3875">
                  <c:v>23807.016729999999</c:v>
                </c:pt>
                <c:pt idx="3876">
                  <c:v>23806.906620000002</c:v>
                </c:pt>
                <c:pt idx="3877">
                  <c:v>23806.632379999999</c:v>
                </c:pt>
                <c:pt idx="3878">
                  <c:v>23806.425480000002</c:v>
                </c:pt>
                <c:pt idx="3879">
                  <c:v>23803.93015</c:v>
                </c:pt>
                <c:pt idx="3880">
                  <c:v>23803.569790000001</c:v>
                </c:pt>
                <c:pt idx="3881">
                  <c:v>23801.24439</c:v>
                </c:pt>
                <c:pt idx="3882">
                  <c:v>23794.914499999999</c:v>
                </c:pt>
                <c:pt idx="3883">
                  <c:v>23793.714220000002</c:v>
                </c:pt>
                <c:pt idx="3884">
                  <c:v>23780.894509999998</c:v>
                </c:pt>
                <c:pt idx="3885">
                  <c:v>23780.415730000001</c:v>
                </c:pt>
                <c:pt idx="3886">
                  <c:v>23769.868880000002</c:v>
                </c:pt>
                <c:pt idx="3887">
                  <c:v>23767.046040000001</c:v>
                </c:pt>
                <c:pt idx="3888">
                  <c:v>23762.420429999998</c:v>
                </c:pt>
                <c:pt idx="3889">
                  <c:v>23759.296679999999</c:v>
                </c:pt>
                <c:pt idx="3890">
                  <c:v>23752.53126</c:v>
                </c:pt>
                <c:pt idx="3891">
                  <c:v>23749.786069999998</c:v>
                </c:pt>
                <c:pt idx="3892">
                  <c:v>23744.571840000001</c:v>
                </c:pt>
                <c:pt idx="3893">
                  <c:v>23742.058679999998</c:v>
                </c:pt>
                <c:pt idx="3894">
                  <c:v>23729.76784</c:v>
                </c:pt>
                <c:pt idx="3895">
                  <c:v>23729.191139999999</c:v>
                </c:pt>
                <c:pt idx="3896">
                  <c:v>23728.925729999999</c:v>
                </c:pt>
                <c:pt idx="3897">
                  <c:v>23728.154149999998</c:v>
                </c:pt>
                <c:pt idx="3898">
                  <c:v>23725.942849999999</c:v>
                </c:pt>
                <c:pt idx="3899">
                  <c:v>23723.39877</c:v>
                </c:pt>
                <c:pt idx="3900">
                  <c:v>23721.539710000001</c:v>
                </c:pt>
                <c:pt idx="3901">
                  <c:v>23717.649259999998</c:v>
                </c:pt>
                <c:pt idx="3902">
                  <c:v>23713.1296</c:v>
                </c:pt>
                <c:pt idx="3903">
                  <c:v>23712.650689999999</c:v>
                </c:pt>
                <c:pt idx="3904">
                  <c:v>23710.539529999998</c:v>
                </c:pt>
                <c:pt idx="3905">
                  <c:v>23709.886930000001</c:v>
                </c:pt>
                <c:pt idx="3906">
                  <c:v>23705.669269999999</c:v>
                </c:pt>
                <c:pt idx="3907">
                  <c:v>23700.454099999999</c:v>
                </c:pt>
                <c:pt idx="3908">
                  <c:v>23699.760170000001</c:v>
                </c:pt>
                <c:pt idx="3909">
                  <c:v>23696.266500000002</c:v>
                </c:pt>
                <c:pt idx="3910">
                  <c:v>23680.421910000001</c:v>
                </c:pt>
                <c:pt idx="3911">
                  <c:v>23673.003420000001</c:v>
                </c:pt>
                <c:pt idx="3912">
                  <c:v>23668.131000000001</c:v>
                </c:pt>
                <c:pt idx="3913">
                  <c:v>23662.661179999999</c:v>
                </c:pt>
                <c:pt idx="3914">
                  <c:v>23657.20019</c:v>
                </c:pt>
                <c:pt idx="3915">
                  <c:v>23640.66171</c:v>
                </c:pt>
                <c:pt idx="3916">
                  <c:v>23631.227289999999</c:v>
                </c:pt>
                <c:pt idx="3917">
                  <c:v>23627.005260000002</c:v>
                </c:pt>
                <c:pt idx="3918">
                  <c:v>23608.26958</c:v>
                </c:pt>
                <c:pt idx="3919">
                  <c:v>23605.732209999998</c:v>
                </c:pt>
                <c:pt idx="3920">
                  <c:v>23603.07879</c:v>
                </c:pt>
                <c:pt idx="3921">
                  <c:v>23597.064330000001</c:v>
                </c:pt>
                <c:pt idx="3922">
                  <c:v>23592.43202</c:v>
                </c:pt>
                <c:pt idx="3923">
                  <c:v>23590.18636</c:v>
                </c:pt>
                <c:pt idx="3924">
                  <c:v>23586.86018</c:v>
                </c:pt>
                <c:pt idx="3925">
                  <c:v>23585.313770000001</c:v>
                </c:pt>
                <c:pt idx="3926">
                  <c:v>23585.093499999999</c:v>
                </c:pt>
                <c:pt idx="3927">
                  <c:v>23579.256659999999</c:v>
                </c:pt>
                <c:pt idx="3928">
                  <c:v>23575.183089999999</c:v>
                </c:pt>
                <c:pt idx="3929">
                  <c:v>23569.869500000001</c:v>
                </c:pt>
                <c:pt idx="3930">
                  <c:v>23566.474620000001</c:v>
                </c:pt>
                <c:pt idx="3931">
                  <c:v>23565.058700000001</c:v>
                </c:pt>
                <c:pt idx="3932">
                  <c:v>23564.74</c:v>
                </c:pt>
                <c:pt idx="3933">
                  <c:v>23562.779460000002</c:v>
                </c:pt>
                <c:pt idx="3934">
                  <c:v>23562.13235</c:v>
                </c:pt>
                <c:pt idx="3935">
                  <c:v>23556.771629999999</c:v>
                </c:pt>
                <c:pt idx="3936">
                  <c:v>23556.200919999999</c:v>
                </c:pt>
                <c:pt idx="3937">
                  <c:v>23556.000639999998</c:v>
                </c:pt>
                <c:pt idx="3938">
                  <c:v>23553.64056</c:v>
                </c:pt>
                <c:pt idx="3939">
                  <c:v>23550.621449999999</c:v>
                </c:pt>
                <c:pt idx="3940">
                  <c:v>23549.450659999999</c:v>
                </c:pt>
                <c:pt idx="3941">
                  <c:v>23548.250609999999</c:v>
                </c:pt>
                <c:pt idx="3942">
                  <c:v>23544.90929</c:v>
                </c:pt>
                <c:pt idx="3943">
                  <c:v>23542.267250000001</c:v>
                </c:pt>
                <c:pt idx="3944">
                  <c:v>23537.689869999998</c:v>
                </c:pt>
                <c:pt idx="3945">
                  <c:v>23534.874210000002</c:v>
                </c:pt>
                <c:pt idx="3946">
                  <c:v>23533.437760000001</c:v>
                </c:pt>
                <c:pt idx="3947">
                  <c:v>23533.231</c:v>
                </c:pt>
                <c:pt idx="3948">
                  <c:v>23532.730589999999</c:v>
                </c:pt>
                <c:pt idx="3949">
                  <c:v>23531.848320000001</c:v>
                </c:pt>
                <c:pt idx="3950">
                  <c:v>23528.800609999998</c:v>
                </c:pt>
                <c:pt idx="3951">
                  <c:v>23524.016100000001</c:v>
                </c:pt>
                <c:pt idx="3952">
                  <c:v>23521.321909999999</c:v>
                </c:pt>
                <c:pt idx="3953">
                  <c:v>23519.971010000001</c:v>
                </c:pt>
                <c:pt idx="3954">
                  <c:v>23517.625179999999</c:v>
                </c:pt>
                <c:pt idx="3955">
                  <c:v>23517.124879999999</c:v>
                </c:pt>
                <c:pt idx="3956">
                  <c:v>23516.801820000001</c:v>
                </c:pt>
                <c:pt idx="3957">
                  <c:v>23516.594840000002</c:v>
                </c:pt>
                <c:pt idx="3958">
                  <c:v>23515.845509999999</c:v>
                </c:pt>
                <c:pt idx="3959">
                  <c:v>23512.040499999999</c:v>
                </c:pt>
                <c:pt idx="3960">
                  <c:v>23511.46573</c:v>
                </c:pt>
                <c:pt idx="3961">
                  <c:v>23506.126420000001</c:v>
                </c:pt>
                <c:pt idx="3962">
                  <c:v>23495.544290000002</c:v>
                </c:pt>
                <c:pt idx="3963">
                  <c:v>23494.300230000001</c:v>
                </c:pt>
                <c:pt idx="3964">
                  <c:v>23492.351269999999</c:v>
                </c:pt>
                <c:pt idx="3965">
                  <c:v>23492.05384</c:v>
                </c:pt>
                <c:pt idx="3966">
                  <c:v>23476.58064</c:v>
                </c:pt>
                <c:pt idx="3967">
                  <c:v>23476.26395</c:v>
                </c:pt>
                <c:pt idx="3968">
                  <c:v>23474.105380000001</c:v>
                </c:pt>
                <c:pt idx="3969">
                  <c:v>23468.957269999999</c:v>
                </c:pt>
                <c:pt idx="3970">
                  <c:v>23468.92138</c:v>
                </c:pt>
                <c:pt idx="3971">
                  <c:v>23465.813470000001</c:v>
                </c:pt>
                <c:pt idx="3972">
                  <c:v>23462.489949999999</c:v>
                </c:pt>
                <c:pt idx="3973">
                  <c:v>23459.483550000001</c:v>
                </c:pt>
                <c:pt idx="3974">
                  <c:v>23459.42985</c:v>
                </c:pt>
                <c:pt idx="3975">
                  <c:v>23458.346989999998</c:v>
                </c:pt>
                <c:pt idx="3976">
                  <c:v>23456.069049999998</c:v>
                </c:pt>
                <c:pt idx="3977">
                  <c:v>23452.344140000001</c:v>
                </c:pt>
                <c:pt idx="3978">
                  <c:v>23440.84779</c:v>
                </c:pt>
                <c:pt idx="3979">
                  <c:v>23440.63783</c:v>
                </c:pt>
                <c:pt idx="3980">
                  <c:v>23437.7291</c:v>
                </c:pt>
                <c:pt idx="3981">
                  <c:v>23424.205620000001</c:v>
                </c:pt>
                <c:pt idx="3982">
                  <c:v>23418.19124</c:v>
                </c:pt>
                <c:pt idx="3983">
                  <c:v>23414.590090000002</c:v>
                </c:pt>
                <c:pt idx="3984">
                  <c:v>23413.553070000002</c:v>
                </c:pt>
                <c:pt idx="3985">
                  <c:v>23411.305199999999</c:v>
                </c:pt>
                <c:pt idx="3986">
                  <c:v>23403.113979999998</c:v>
                </c:pt>
                <c:pt idx="3987">
                  <c:v>23402.83815</c:v>
                </c:pt>
                <c:pt idx="3988">
                  <c:v>23400.71991</c:v>
                </c:pt>
                <c:pt idx="3989">
                  <c:v>23399.455320000001</c:v>
                </c:pt>
                <c:pt idx="3990">
                  <c:v>23396.777910000001</c:v>
                </c:pt>
                <c:pt idx="3991">
                  <c:v>23396.575379999998</c:v>
                </c:pt>
                <c:pt idx="3992">
                  <c:v>23396.2886</c:v>
                </c:pt>
                <c:pt idx="3993">
                  <c:v>23392.517919999998</c:v>
                </c:pt>
                <c:pt idx="3994">
                  <c:v>23391.768779999999</c:v>
                </c:pt>
                <c:pt idx="3995">
                  <c:v>23390.345570000001</c:v>
                </c:pt>
                <c:pt idx="3996">
                  <c:v>23389.146079999999</c:v>
                </c:pt>
                <c:pt idx="3997">
                  <c:v>23388.117010000002</c:v>
                </c:pt>
                <c:pt idx="3998">
                  <c:v>23386.192749999998</c:v>
                </c:pt>
                <c:pt idx="3999">
                  <c:v>23383.28268</c:v>
                </c:pt>
                <c:pt idx="4000">
                  <c:v>23378.905439999999</c:v>
                </c:pt>
                <c:pt idx="4001">
                  <c:v>23375.48892</c:v>
                </c:pt>
                <c:pt idx="4002">
                  <c:v>23366.818609999998</c:v>
                </c:pt>
                <c:pt idx="4003">
                  <c:v>23364.465629999999</c:v>
                </c:pt>
                <c:pt idx="4004">
                  <c:v>23362.442999999999</c:v>
                </c:pt>
                <c:pt idx="4005">
                  <c:v>23361.222320000001</c:v>
                </c:pt>
                <c:pt idx="4006">
                  <c:v>23359.81739</c:v>
                </c:pt>
                <c:pt idx="4007">
                  <c:v>23354.202219999999</c:v>
                </c:pt>
                <c:pt idx="4008">
                  <c:v>23350.795620000001</c:v>
                </c:pt>
                <c:pt idx="4009">
                  <c:v>23350.79077</c:v>
                </c:pt>
                <c:pt idx="4010">
                  <c:v>23344.453079999999</c:v>
                </c:pt>
                <c:pt idx="4011">
                  <c:v>23344.396400000001</c:v>
                </c:pt>
                <c:pt idx="4012">
                  <c:v>23343.62689</c:v>
                </c:pt>
                <c:pt idx="4013">
                  <c:v>23342.333279999999</c:v>
                </c:pt>
                <c:pt idx="4014">
                  <c:v>23339.077819999999</c:v>
                </c:pt>
                <c:pt idx="4015">
                  <c:v>23333.280009999999</c:v>
                </c:pt>
                <c:pt idx="4016">
                  <c:v>23332.45391</c:v>
                </c:pt>
                <c:pt idx="4017">
                  <c:v>23329.13321</c:v>
                </c:pt>
                <c:pt idx="4018">
                  <c:v>23325.779180000001</c:v>
                </c:pt>
                <c:pt idx="4019">
                  <c:v>23323.3073</c:v>
                </c:pt>
                <c:pt idx="4020">
                  <c:v>23321.754499999999</c:v>
                </c:pt>
                <c:pt idx="4021">
                  <c:v>23318.31957</c:v>
                </c:pt>
                <c:pt idx="4022">
                  <c:v>23316.48299</c:v>
                </c:pt>
                <c:pt idx="4023">
                  <c:v>23308.78457</c:v>
                </c:pt>
                <c:pt idx="4024">
                  <c:v>23306.192910000002</c:v>
                </c:pt>
                <c:pt idx="4025">
                  <c:v>23303.486519999999</c:v>
                </c:pt>
                <c:pt idx="4026">
                  <c:v>23302.38869</c:v>
                </c:pt>
                <c:pt idx="4027">
                  <c:v>23301.573420000001</c:v>
                </c:pt>
                <c:pt idx="4028">
                  <c:v>23293.868869999998</c:v>
                </c:pt>
                <c:pt idx="4029">
                  <c:v>23293.384620000001</c:v>
                </c:pt>
                <c:pt idx="4030">
                  <c:v>23289.225009999998</c:v>
                </c:pt>
                <c:pt idx="4031">
                  <c:v>23286.685249999999</c:v>
                </c:pt>
                <c:pt idx="4032">
                  <c:v>23286.491669999999</c:v>
                </c:pt>
                <c:pt idx="4033">
                  <c:v>23274.695299999999</c:v>
                </c:pt>
                <c:pt idx="4034">
                  <c:v>23273.774410000002</c:v>
                </c:pt>
                <c:pt idx="4035">
                  <c:v>23268.482929999998</c:v>
                </c:pt>
                <c:pt idx="4036">
                  <c:v>23261.631440000001</c:v>
                </c:pt>
                <c:pt idx="4037">
                  <c:v>23260.033060000002</c:v>
                </c:pt>
                <c:pt idx="4038">
                  <c:v>23259.764650000001</c:v>
                </c:pt>
                <c:pt idx="4039">
                  <c:v>23249.254229999999</c:v>
                </c:pt>
                <c:pt idx="4040">
                  <c:v>23249.116890000001</c:v>
                </c:pt>
                <c:pt idx="4041">
                  <c:v>23248.004949999999</c:v>
                </c:pt>
                <c:pt idx="4042">
                  <c:v>23246.121609999998</c:v>
                </c:pt>
                <c:pt idx="4043">
                  <c:v>23245.916079999999</c:v>
                </c:pt>
                <c:pt idx="4044">
                  <c:v>23245.517169999999</c:v>
                </c:pt>
                <c:pt idx="4045">
                  <c:v>23245.480169999999</c:v>
                </c:pt>
                <c:pt idx="4046">
                  <c:v>23243.48343</c:v>
                </c:pt>
                <c:pt idx="4047">
                  <c:v>23232.93736</c:v>
                </c:pt>
                <c:pt idx="4048">
                  <c:v>23229.9205</c:v>
                </c:pt>
                <c:pt idx="4049">
                  <c:v>23229.155900000002</c:v>
                </c:pt>
                <c:pt idx="4050">
                  <c:v>23225.975770000001</c:v>
                </c:pt>
                <c:pt idx="4051">
                  <c:v>23225.39342</c:v>
                </c:pt>
                <c:pt idx="4052">
                  <c:v>23223.325099999998</c:v>
                </c:pt>
                <c:pt idx="4053">
                  <c:v>23221.807959999998</c:v>
                </c:pt>
                <c:pt idx="4054">
                  <c:v>23219.431639999999</c:v>
                </c:pt>
                <c:pt idx="4055">
                  <c:v>23218.242719999998</c:v>
                </c:pt>
                <c:pt idx="4056">
                  <c:v>23217.965759999999</c:v>
                </c:pt>
                <c:pt idx="4057">
                  <c:v>23212.889360000001</c:v>
                </c:pt>
                <c:pt idx="4058">
                  <c:v>23212.685949999999</c:v>
                </c:pt>
                <c:pt idx="4059">
                  <c:v>23211.984670000002</c:v>
                </c:pt>
                <c:pt idx="4060">
                  <c:v>23209.439719999998</c:v>
                </c:pt>
                <c:pt idx="4061">
                  <c:v>23206.605500000001</c:v>
                </c:pt>
                <c:pt idx="4062">
                  <c:v>23202.48156</c:v>
                </c:pt>
                <c:pt idx="4063">
                  <c:v>23200.131369999999</c:v>
                </c:pt>
                <c:pt idx="4064">
                  <c:v>23199.001540000001</c:v>
                </c:pt>
                <c:pt idx="4065">
                  <c:v>23198.020949999998</c:v>
                </c:pt>
                <c:pt idx="4066">
                  <c:v>23193.22668</c:v>
                </c:pt>
                <c:pt idx="4067">
                  <c:v>23191.09261</c:v>
                </c:pt>
                <c:pt idx="4068">
                  <c:v>23189.24497</c:v>
                </c:pt>
                <c:pt idx="4069">
                  <c:v>23188.801380000001</c:v>
                </c:pt>
                <c:pt idx="4070">
                  <c:v>23183.305799999998</c:v>
                </c:pt>
                <c:pt idx="4071">
                  <c:v>23182.497780000002</c:v>
                </c:pt>
                <c:pt idx="4072">
                  <c:v>23181.573189999999</c:v>
                </c:pt>
                <c:pt idx="4073">
                  <c:v>23177.55143</c:v>
                </c:pt>
                <c:pt idx="4074">
                  <c:v>23173.961149999999</c:v>
                </c:pt>
                <c:pt idx="4075">
                  <c:v>23172.898440000001</c:v>
                </c:pt>
                <c:pt idx="4076">
                  <c:v>23170.40869</c:v>
                </c:pt>
                <c:pt idx="4077">
                  <c:v>23164.984509999998</c:v>
                </c:pt>
                <c:pt idx="4078">
                  <c:v>23164.577440000001</c:v>
                </c:pt>
                <c:pt idx="4079">
                  <c:v>23161.484400000001</c:v>
                </c:pt>
                <c:pt idx="4080">
                  <c:v>23159.28198</c:v>
                </c:pt>
                <c:pt idx="4081">
                  <c:v>23154.700580000001</c:v>
                </c:pt>
                <c:pt idx="4082">
                  <c:v>23149.98316</c:v>
                </c:pt>
                <c:pt idx="4083">
                  <c:v>23138.957429999999</c:v>
                </c:pt>
                <c:pt idx="4084">
                  <c:v>23129.12067</c:v>
                </c:pt>
                <c:pt idx="4085">
                  <c:v>23127.511320000001</c:v>
                </c:pt>
                <c:pt idx="4086">
                  <c:v>23126.74884</c:v>
                </c:pt>
                <c:pt idx="4087">
                  <c:v>23126.184700000002</c:v>
                </c:pt>
                <c:pt idx="4088">
                  <c:v>23125.208760000001</c:v>
                </c:pt>
                <c:pt idx="4089">
                  <c:v>23111.876370000002</c:v>
                </c:pt>
                <c:pt idx="4090">
                  <c:v>23110.164199999999</c:v>
                </c:pt>
                <c:pt idx="4091">
                  <c:v>23108.249680000001</c:v>
                </c:pt>
                <c:pt idx="4092">
                  <c:v>23104.268820000001</c:v>
                </c:pt>
                <c:pt idx="4093">
                  <c:v>23104.144130000001</c:v>
                </c:pt>
                <c:pt idx="4094">
                  <c:v>23089.739010000001</c:v>
                </c:pt>
                <c:pt idx="4095">
                  <c:v>23089.59965</c:v>
                </c:pt>
                <c:pt idx="4096">
                  <c:v>23087.604960000001</c:v>
                </c:pt>
                <c:pt idx="4097">
                  <c:v>23068.956320000001</c:v>
                </c:pt>
                <c:pt idx="4098">
                  <c:v>23063.720959999999</c:v>
                </c:pt>
                <c:pt idx="4099">
                  <c:v>23059.64617</c:v>
                </c:pt>
                <c:pt idx="4100">
                  <c:v>23055.843150000001</c:v>
                </c:pt>
                <c:pt idx="4101">
                  <c:v>23051.862980000002</c:v>
                </c:pt>
                <c:pt idx="4102">
                  <c:v>23050.18765</c:v>
                </c:pt>
                <c:pt idx="4103">
                  <c:v>23047.71128</c:v>
                </c:pt>
                <c:pt idx="4104">
                  <c:v>23045.98429</c:v>
                </c:pt>
                <c:pt idx="4105">
                  <c:v>23042.720359999999</c:v>
                </c:pt>
                <c:pt idx="4106">
                  <c:v>23042.608219999998</c:v>
                </c:pt>
                <c:pt idx="4107">
                  <c:v>23033.422350000001</c:v>
                </c:pt>
                <c:pt idx="4108">
                  <c:v>23032.740239999999</c:v>
                </c:pt>
                <c:pt idx="4109">
                  <c:v>23031.64111</c:v>
                </c:pt>
                <c:pt idx="4110">
                  <c:v>23029.336050000002</c:v>
                </c:pt>
                <c:pt idx="4111">
                  <c:v>23028.59777</c:v>
                </c:pt>
                <c:pt idx="4112">
                  <c:v>23026.039970000002</c:v>
                </c:pt>
                <c:pt idx="4113">
                  <c:v>23024.472430000002</c:v>
                </c:pt>
                <c:pt idx="4114">
                  <c:v>23013.90855</c:v>
                </c:pt>
                <c:pt idx="4115">
                  <c:v>23011.519980000001</c:v>
                </c:pt>
                <c:pt idx="4116">
                  <c:v>23010.20088</c:v>
                </c:pt>
                <c:pt idx="4117">
                  <c:v>23006.957880000002</c:v>
                </c:pt>
                <c:pt idx="4118">
                  <c:v>23006.159070000002</c:v>
                </c:pt>
                <c:pt idx="4119">
                  <c:v>22998.268759999999</c:v>
                </c:pt>
                <c:pt idx="4120">
                  <c:v>22998.19788</c:v>
                </c:pt>
                <c:pt idx="4121">
                  <c:v>22997.71804</c:v>
                </c:pt>
                <c:pt idx="4122">
                  <c:v>22996.359810000002</c:v>
                </c:pt>
                <c:pt idx="4123">
                  <c:v>22995.78815</c:v>
                </c:pt>
                <c:pt idx="4124">
                  <c:v>22994.385999999999</c:v>
                </c:pt>
                <c:pt idx="4125">
                  <c:v>22988.775010000001</c:v>
                </c:pt>
                <c:pt idx="4126">
                  <c:v>22986.753479999999</c:v>
                </c:pt>
                <c:pt idx="4127">
                  <c:v>22985.718270000001</c:v>
                </c:pt>
                <c:pt idx="4128">
                  <c:v>22980.509279999998</c:v>
                </c:pt>
                <c:pt idx="4129">
                  <c:v>22977.855500000001</c:v>
                </c:pt>
                <c:pt idx="4130">
                  <c:v>22975.69673</c:v>
                </c:pt>
                <c:pt idx="4131">
                  <c:v>22959.594850000001</c:v>
                </c:pt>
                <c:pt idx="4132">
                  <c:v>22958.997429999999</c:v>
                </c:pt>
                <c:pt idx="4133">
                  <c:v>22958.17684</c:v>
                </c:pt>
                <c:pt idx="4134">
                  <c:v>22953.040649999999</c:v>
                </c:pt>
                <c:pt idx="4135">
                  <c:v>22952.090899999999</c:v>
                </c:pt>
                <c:pt idx="4136">
                  <c:v>22951.9696</c:v>
                </c:pt>
                <c:pt idx="4137">
                  <c:v>22950.898000000001</c:v>
                </c:pt>
                <c:pt idx="4138">
                  <c:v>22946.37095</c:v>
                </c:pt>
                <c:pt idx="4139">
                  <c:v>22945.178889999999</c:v>
                </c:pt>
                <c:pt idx="4140">
                  <c:v>22940.473010000002</c:v>
                </c:pt>
                <c:pt idx="4141">
                  <c:v>22938.588820000001</c:v>
                </c:pt>
                <c:pt idx="4142">
                  <c:v>22938.058489999999</c:v>
                </c:pt>
                <c:pt idx="4143">
                  <c:v>22933.531589999999</c:v>
                </c:pt>
                <c:pt idx="4144">
                  <c:v>22932.754789999999</c:v>
                </c:pt>
                <c:pt idx="4145">
                  <c:v>22922.87916</c:v>
                </c:pt>
                <c:pt idx="4146">
                  <c:v>22914.894520000002</c:v>
                </c:pt>
                <c:pt idx="4147">
                  <c:v>22909.338319999999</c:v>
                </c:pt>
                <c:pt idx="4148">
                  <c:v>22906.668539999999</c:v>
                </c:pt>
                <c:pt idx="4149">
                  <c:v>22903.970700000002</c:v>
                </c:pt>
                <c:pt idx="4150">
                  <c:v>22903.7117</c:v>
                </c:pt>
                <c:pt idx="4151">
                  <c:v>22902.6518</c:v>
                </c:pt>
                <c:pt idx="4152">
                  <c:v>22902.101170000002</c:v>
                </c:pt>
                <c:pt idx="4153">
                  <c:v>22902.079559999998</c:v>
                </c:pt>
                <c:pt idx="4154">
                  <c:v>22896.601849999999</c:v>
                </c:pt>
                <c:pt idx="4155">
                  <c:v>22895.675500000001</c:v>
                </c:pt>
                <c:pt idx="4156">
                  <c:v>22894.65294</c:v>
                </c:pt>
                <c:pt idx="4157">
                  <c:v>22894.286810000001</c:v>
                </c:pt>
                <c:pt idx="4158">
                  <c:v>22891.864560000002</c:v>
                </c:pt>
                <c:pt idx="4159">
                  <c:v>22890.73374</c:v>
                </c:pt>
                <c:pt idx="4160">
                  <c:v>22884.02967</c:v>
                </c:pt>
                <c:pt idx="4161">
                  <c:v>22875.765319999999</c:v>
                </c:pt>
                <c:pt idx="4162">
                  <c:v>22870.92785</c:v>
                </c:pt>
                <c:pt idx="4163">
                  <c:v>22867.139879999999</c:v>
                </c:pt>
                <c:pt idx="4164">
                  <c:v>22863.68518</c:v>
                </c:pt>
                <c:pt idx="4165">
                  <c:v>22863.3658</c:v>
                </c:pt>
                <c:pt idx="4166">
                  <c:v>22859.072090000001</c:v>
                </c:pt>
                <c:pt idx="4167">
                  <c:v>22858.663550000001</c:v>
                </c:pt>
                <c:pt idx="4168">
                  <c:v>22857.379929999999</c:v>
                </c:pt>
                <c:pt idx="4169">
                  <c:v>22856.265230000001</c:v>
                </c:pt>
                <c:pt idx="4170">
                  <c:v>22847.74451</c:v>
                </c:pt>
                <c:pt idx="4171">
                  <c:v>22845.99899</c:v>
                </c:pt>
                <c:pt idx="4172">
                  <c:v>22845.7068</c:v>
                </c:pt>
                <c:pt idx="4173">
                  <c:v>22838.836200000002</c:v>
                </c:pt>
                <c:pt idx="4174">
                  <c:v>22837.791550000002</c:v>
                </c:pt>
                <c:pt idx="4175">
                  <c:v>22836.280470000002</c:v>
                </c:pt>
                <c:pt idx="4176">
                  <c:v>22835.364160000001</c:v>
                </c:pt>
                <c:pt idx="4177">
                  <c:v>22833.55241</c:v>
                </c:pt>
                <c:pt idx="4178">
                  <c:v>22832.297500000001</c:v>
                </c:pt>
                <c:pt idx="4179">
                  <c:v>22829.497879999999</c:v>
                </c:pt>
                <c:pt idx="4180">
                  <c:v>22825.40682</c:v>
                </c:pt>
                <c:pt idx="4181">
                  <c:v>22821.59318</c:v>
                </c:pt>
                <c:pt idx="4182">
                  <c:v>22821.497790000001</c:v>
                </c:pt>
                <c:pt idx="4183">
                  <c:v>22811.659500000002</c:v>
                </c:pt>
                <c:pt idx="4184">
                  <c:v>22809.35932</c:v>
                </c:pt>
                <c:pt idx="4185">
                  <c:v>22806.612949999999</c:v>
                </c:pt>
                <c:pt idx="4186">
                  <c:v>22802.959019999998</c:v>
                </c:pt>
                <c:pt idx="4187">
                  <c:v>22798.398990000002</c:v>
                </c:pt>
                <c:pt idx="4188">
                  <c:v>22795.976289999999</c:v>
                </c:pt>
                <c:pt idx="4189">
                  <c:v>22794.783449999999</c:v>
                </c:pt>
                <c:pt idx="4190">
                  <c:v>22793.60817</c:v>
                </c:pt>
                <c:pt idx="4191">
                  <c:v>22793.187269999999</c:v>
                </c:pt>
                <c:pt idx="4192">
                  <c:v>22791.84145</c:v>
                </c:pt>
                <c:pt idx="4193">
                  <c:v>22791.485489999999</c:v>
                </c:pt>
                <c:pt idx="4194">
                  <c:v>22785.90943</c:v>
                </c:pt>
                <c:pt idx="4195">
                  <c:v>22784.344939999999</c:v>
                </c:pt>
                <c:pt idx="4196">
                  <c:v>22781.52216</c:v>
                </c:pt>
                <c:pt idx="4197">
                  <c:v>22778.48445</c:v>
                </c:pt>
                <c:pt idx="4198">
                  <c:v>22774.899720000001</c:v>
                </c:pt>
                <c:pt idx="4199">
                  <c:v>22769.432570000001</c:v>
                </c:pt>
                <c:pt idx="4200">
                  <c:v>22767.625830000001</c:v>
                </c:pt>
                <c:pt idx="4201">
                  <c:v>22763.573090000002</c:v>
                </c:pt>
                <c:pt idx="4202">
                  <c:v>22763.527719999998</c:v>
                </c:pt>
                <c:pt idx="4203">
                  <c:v>22763.356</c:v>
                </c:pt>
                <c:pt idx="4204">
                  <c:v>22748.321909999999</c:v>
                </c:pt>
                <c:pt idx="4205">
                  <c:v>22746.325430000001</c:v>
                </c:pt>
                <c:pt idx="4206">
                  <c:v>22744.651239999999</c:v>
                </c:pt>
                <c:pt idx="4207">
                  <c:v>22744.248629999998</c:v>
                </c:pt>
                <c:pt idx="4208">
                  <c:v>22743.495900000002</c:v>
                </c:pt>
                <c:pt idx="4209">
                  <c:v>22743.482189999999</c:v>
                </c:pt>
                <c:pt idx="4210">
                  <c:v>22735.934310000001</c:v>
                </c:pt>
                <c:pt idx="4211">
                  <c:v>22735.348320000001</c:v>
                </c:pt>
                <c:pt idx="4212">
                  <c:v>22731.286380000001</c:v>
                </c:pt>
                <c:pt idx="4213">
                  <c:v>22730.524379999999</c:v>
                </c:pt>
                <c:pt idx="4214">
                  <c:v>22729.41936</c:v>
                </c:pt>
                <c:pt idx="4215">
                  <c:v>22728.252540000001</c:v>
                </c:pt>
                <c:pt idx="4216">
                  <c:v>22726.781299999999</c:v>
                </c:pt>
                <c:pt idx="4217">
                  <c:v>22726.475839999999</c:v>
                </c:pt>
                <c:pt idx="4218">
                  <c:v>22716.984850000001</c:v>
                </c:pt>
                <c:pt idx="4219">
                  <c:v>22716.847119999999</c:v>
                </c:pt>
                <c:pt idx="4220">
                  <c:v>22713.464189999999</c:v>
                </c:pt>
                <c:pt idx="4221">
                  <c:v>22712.875619999999</c:v>
                </c:pt>
                <c:pt idx="4222">
                  <c:v>22704.163949999998</c:v>
                </c:pt>
                <c:pt idx="4223">
                  <c:v>22701.615880000001</c:v>
                </c:pt>
                <c:pt idx="4224">
                  <c:v>22699.319189999998</c:v>
                </c:pt>
                <c:pt idx="4225">
                  <c:v>22697.287759999999</c:v>
                </c:pt>
                <c:pt idx="4226">
                  <c:v>22695.61332</c:v>
                </c:pt>
                <c:pt idx="4227">
                  <c:v>22694.159100000001</c:v>
                </c:pt>
                <c:pt idx="4228">
                  <c:v>22692.031370000001</c:v>
                </c:pt>
                <c:pt idx="4229">
                  <c:v>22689.16373</c:v>
                </c:pt>
                <c:pt idx="4230">
                  <c:v>22687.181639999999</c:v>
                </c:pt>
                <c:pt idx="4231">
                  <c:v>22684.45506</c:v>
                </c:pt>
                <c:pt idx="4232">
                  <c:v>22683.850129999999</c:v>
                </c:pt>
                <c:pt idx="4233">
                  <c:v>22672.623200000002</c:v>
                </c:pt>
                <c:pt idx="4234">
                  <c:v>22672.568350000001</c:v>
                </c:pt>
                <c:pt idx="4235">
                  <c:v>22660.931489999999</c:v>
                </c:pt>
                <c:pt idx="4236">
                  <c:v>22659.283630000002</c:v>
                </c:pt>
                <c:pt idx="4237">
                  <c:v>22656.940009999998</c:v>
                </c:pt>
                <c:pt idx="4238">
                  <c:v>22656.02275</c:v>
                </c:pt>
                <c:pt idx="4239">
                  <c:v>22654.53486</c:v>
                </c:pt>
                <c:pt idx="4240">
                  <c:v>22651.402750000001</c:v>
                </c:pt>
                <c:pt idx="4241">
                  <c:v>22647.763589999999</c:v>
                </c:pt>
                <c:pt idx="4242">
                  <c:v>22646.254690000002</c:v>
                </c:pt>
                <c:pt idx="4243">
                  <c:v>22645.54882</c:v>
                </c:pt>
                <c:pt idx="4244">
                  <c:v>22641.69529</c:v>
                </c:pt>
                <c:pt idx="4245">
                  <c:v>22638.531159999999</c:v>
                </c:pt>
                <c:pt idx="4246">
                  <c:v>22638.453089999999</c:v>
                </c:pt>
                <c:pt idx="4247">
                  <c:v>22638.33468</c:v>
                </c:pt>
                <c:pt idx="4248">
                  <c:v>22637.007150000001</c:v>
                </c:pt>
                <c:pt idx="4249">
                  <c:v>22630.680990000001</c:v>
                </c:pt>
                <c:pt idx="4250">
                  <c:v>22619.300910000002</c:v>
                </c:pt>
                <c:pt idx="4251">
                  <c:v>22618.724279999999</c:v>
                </c:pt>
                <c:pt idx="4252">
                  <c:v>22617.88118</c:v>
                </c:pt>
                <c:pt idx="4253">
                  <c:v>22614.69759</c:v>
                </c:pt>
                <c:pt idx="4254">
                  <c:v>22612.057560000001</c:v>
                </c:pt>
                <c:pt idx="4255">
                  <c:v>22610.83725</c:v>
                </c:pt>
                <c:pt idx="4256">
                  <c:v>22608.11923</c:v>
                </c:pt>
                <c:pt idx="4257">
                  <c:v>22605.423650000001</c:v>
                </c:pt>
                <c:pt idx="4258">
                  <c:v>22601.918549999999</c:v>
                </c:pt>
                <c:pt idx="4259">
                  <c:v>22596.679950000002</c:v>
                </c:pt>
                <c:pt idx="4260">
                  <c:v>22596.433140000001</c:v>
                </c:pt>
                <c:pt idx="4261">
                  <c:v>22582.90998</c:v>
                </c:pt>
                <c:pt idx="4262">
                  <c:v>22580.204440000001</c:v>
                </c:pt>
                <c:pt idx="4263">
                  <c:v>22579.737249999998</c:v>
                </c:pt>
                <c:pt idx="4264">
                  <c:v>22577.23876</c:v>
                </c:pt>
                <c:pt idx="4265">
                  <c:v>22577.062140000002</c:v>
                </c:pt>
                <c:pt idx="4266">
                  <c:v>22571.704979999999</c:v>
                </c:pt>
                <c:pt idx="4267">
                  <c:v>22565.306560000001</c:v>
                </c:pt>
                <c:pt idx="4268">
                  <c:v>22563.00416</c:v>
                </c:pt>
                <c:pt idx="4269">
                  <c:v>22560.078819999999</c:v>
                </c:pt>
                <c:pt idx="4270">
                  <c:v>22558.595249999998</c:v>
                </c:pt>
                <c:pt idx="4271">
                  <c:v>22555.758470000001</c:v>
                </c:pt>
                <c:pt idx="4272">
                  <c:v>22549.092850000001</c:v>
                </c:pt>
                <c:pt idx="4273">
                  <c:v>22545.565559999999</c:v>
                </c:pt>
                <c:pt idx="4274">
                  <c:v>22545.411639999998</c:v>
                </c:pt>
                <c:pt idx="4275">
                  <c:v>22535.835029999998</c:v>
                </c:pt>
                <c:pt idx="4276">
                  <c:v>22535.171880000002</c:v>
                </c:pt>
                <c:pt idx="4277">
                  <c:v>22533.051289999999</c:v>
                </c:pt>
                <c:pt idx="4278">
                  <c:v>22533.007119999998</c:v>
                </c:pt>
                <c:pt idx="4279">
                  <c:v>22518.573410000001</c:v>
                </c:pt>
                <c:pt idx="4280">
                  <c:v>22515.01814</c:v>
                </c:pt>
                <c:pt idx="4281">
                  <c:v>22510.504010000001</c:v>
                </c:pt>
                <c:pt idx="4282">
                  <c:v>22508.081279999999</c:v>
                </c:pt>
                <c:pt idx="4283">
                  <c:v>22502.927950000001</c:v>
                </c:pt>
                <c:pt idx="4284">
                  <c:v>22500.426210000001</c:v>
                </c:pt>
                <c:pt idx="4285">
                  <c:v>22499.467219999999</c:v>
                </c:pt>
                <c:pt idx="4286">
                  <c:v>22496.968410000001</c:v>
                </c:pt>
                <c:pt idx="4287">
                  <c:v>22491.965830000001</c:v>
                </c:pt>
                <c:pt idx="4288">
                  <c:v>22486.403119999999</c:v>
                </c:pt>
                <c:pt idx="4289">
                  <c:v>22486.353179999998</c:v>
                </c:pt>
                <c:pt idx="4290">
                  <c:v>22483.161769999999</c:v>
                </c:pt>
                <c:pt idx="4291">
                  <c:v>22482.509330000001</c:v>
                </c:pt>
                <c:pt idx="4292">
                  <c:v>22479.183779999999</c:v>
                </c:pt>
                <c:pt idx="4293">
                  <c:v>22476.32258</c:v>
                </c:pt>
                <c:pt idx="4294">
                  <c:v>22473.886879999998</c:v>
                </c:pt>
                <c:pt idx="4295">
                  <c:v>22473.873530000001</c:v>
                </c:pt>
                <c:pt idx="4296">
                  <c:v>22468.405070000001</c:v>
                </c:pt>
                <c:pt idx="4297">
                  <c:v>22467.567760000002</c:v>
                </c:pt>
                <c:pt idx="4298">
                  <c:v>22461.2268</c:v>
                </c:pt>
                <c:pt idx="4299">
                  <c:v>22460.884119999999</c:v>
                </c:pt>
                <c:pt idx="4300">
                  <c:v>22452.385010000002</c:v>
                </c:pt>
                <c:pt idx="4301">
                  <c:v>22449.1345</c:v>
                </c:pt>
                <c:pt idx="4302">
                  <c:v>22436.753100000002</c:v>
                </c:pt>
                <c:pt idx="4303">
                  <c:v>22435.330269999999</c:v>
                </c:pt>
                <c:pt idx="4304">
                  <c:v>22435.303220000002</c:v>
                </c:pt>
                <c:pt idx="4305">
                  <c:v>22434.04737</c:v>
                </c:pt>
                <c:pt idx="4306">
                  <c:v>22433.976460000002</c:v>
                </c:pt>
                <c:pt idx="4307">
                  <c:v>22432.63292</c:v>
                </c:pt>
                <c:pt idx="4308">
                  <c:v>22429.019359999998</c:v>
                </c:pt>
                <c:pt idx="4309">
                  <c:v>22426.28211</c:v>
                </c:pt>
                <c:pt idx="4310">
                  <c:v>22426.13176</c:v>
                </c:pt>
                <c:pt idx="4311">
                  <c:v>22417.66648</c:v>
                </c:pt>
                <c:pt idx="4312">
                  <c:v>22417.35439</c:v>
                </c:pt>
                <c:pt idx="4313">
                  <c:v>22416.584940000001</c:v>
                </c:pt>
                <c:pt idx="4314">
                  <c:v>22414.50244</c:v>
                </c:pt>
                <c:pt idx="4315">
                  <c:v>22412.438320000001</c:v>
                </c:pt>
                <c:pt idx="4316">
                  <c:v>22405.623619999998</c:v>
                </c:pt>
                <c:pt idx="4317">
                  <c:v>22405.606220000001</c:v>
                </c:pt>
                <c:pt idx="4318">
                  <c:v>22402.970430000001</c:v>
                </c:pt>
                <c:pt idx="4319">
                  <c:v>22400.936590000001</c:v>
                </c:pt>
                <c:pt idx="4320">
                  <c:v>22400.697169999999</c:v>
                </c:pt>
                <c:pt idx="4321">
                  <c:v>22395.050350000001</c:v>
                </c:pt>
                <c:pt idx="4322">
                  <c:v>22390.217639999999</c:v>
                </c:pt>
                <c:pt idx="4323">
                  <c:v>22389.676719999999</c:v>
                </c:pt>
                <c:pt idx="4324">
                  <c:v>22384.606449999999</c:v>
                </c:pt>
                <c:pt idx="4325">
                  <c:v>22364.192230000001</c:v>
                </c:pt>
                <c:pt idx="4326">
                  <c:v>22359.50099</c:v>
                </c:pt>
                <c:pt idx="4327">
                  <c:v>22359.197100000001</c:v>
                </c:pt>
                <c:pt idx="4328">
                  <c:v>22356.910019999999</c:v>
                </c:pt>
                <c:pt idx="4329">
                  <c:v>22350.888200000001</c:v>
                </c:pt>
                <c:pt idx="4330">
                  <c:v>22348.92628</c:v>
                </c:pt>
                <c:pt idx="4331">
                  <c:v>22343.388350000001</c:v>
                </c:pt>
                <c:pt idx="4332">
                  <c:v>22338.939299999998</c:v>
                </c:pt>
                <c:pt idx="4333">
                  <c:v>22327.556629999999</c:v>
                </c:pt>
                <c:pt idx="4334">
                  <c:v>22327.05761</c:v>
                </c:pt>
                <c:pt idx="4335">
                  <c:v>22324.675210000001</c:v>
                </c:pt>
                <c:pt idx="4336">
                  <c:v>22323.73026</c:v>
                </c:pt>
                <c:pt idx="4337">
                  <c:v>22316.39818</c:v>
                </c:pt>
                <c:pt idx="4338">
                  <c:v>22314.893400000001</c:v>
                </c:pt>
                <c:pt idx="4339">
                  <c:v>22309.083640000001</c:v>
                </c:pt>
                <c:pt idx="4340">
                  <c:v>22306.414359999999</c:v>
                </c:pt>
                <c:pt idx="4341">
                  <c:v>22304.203079999999</c:v>
                </c:pt>
                <c:pt idx="4342">
                  <c:v>22302.350880000002</c:v>
                </c:pt>
                <c:pt idx="4343">
                  <c:v>22295.808290000001</c:v>
                </c:pt>
                <c:pt idx="4344">
                  <c:v>22294.259279999998</c:v>
                </c:pt>
                <c:pt idx="4345">
                  <c:v>22293.879789999999</c:v>
                </c:pt>
                <c:pt idx="4346">
                  <c:v>22293.165509999999</c:v>
                </c:pt>
                <c:pt idx="4347">
                  <c:v>22292.898450000001</c:v>
                </c:pt>
                <c:pt idx="4348">
                  <c:v>22290.7333</c:v>
                </c:pt>
                <c:pt idx="4349">
                  <c:v>22289.463830000001</c:v>
                </c:pt>
                <c:pt idx="4350">
                  <c:v>22288.67424</c:v>
                </c:pt>
                <c:pt idx="4351">
                  <c:v>22287.299920000001</c:v>
                </c:pt>
                <c:pt idx="4352">
                  <c:v>22285.701239999999</c:v>
                </c:pt>
                <c:pt idx="4353">
                  <c:v>22284.82258</c:v>
                </c:pt>
                <c:pt idx="4354">
                  <c:v>22279.648389999998</c:v>
                </c:pt>
                <c:pt idx="4355">
                  <c:v>22276.498319999999</c:v>
                </c:pt>
                <c:pt idx="4356">
                  <c:v>22269.760050000001</c:v>
                </c:pt>
                <c:pt idx="4357">
                  <c:v>22266.2117</c:v>
                </c:pt>
                <c:pt idx="4358">
                  <c:v>22254.86953</c:v>
                </c:pt>
                <c:pt idx="4359">
                  <c:v>22253.489130000002</c:v>
                </c:pt>
                <c:pt idx="4360">
                  <c:v>22251.895820000002</c:v>
                </c:pt>
                <c:pt idx="4361">
                  <c:v>22251.355899999999</c:v>
                </c:pt>
                <c:pt idx="4362">
                  <c:v>22251.330310000001</c:v>
                </c:pt>
                <c:pt idx="4363">
                  <c:v>22249.789359999999</c:v>
                </c:pt>
                <c:pt idx="4364">
                  <c:v>22248.90855</c:v>
                </c:pt>
                <c:pt idx="4365">
                  <c:v>22244.797210000001</c:v>
                </c:pt>
                <c:pt idx="4366">
                  <c:v>22241.850979999999</c:v>
                </c:pt>
                <c:pt idx="4367">
                  <c:v>22237.083859999999</c:v>
                </c:pt>
                <c:pt idx="4368">
                  <c:v>22233.33971</c:v>
                </c:pt>
                <c:pt idx="4369">
                  <c:v>22224.71111</c:v>
                </c:pt>
                <c:pt idx="4370">
                  <c:v>22224.254819999998</c:v>
                </c:pt>
                <c:pt idx="4371">
                  <c:v>22223.032950000001</c:v>
                </c:pt>
                <c:pt idx="4372">
                  <c:v>22220.741600000001</c:v>
                </c:pt>
                <c:pt idx="4373">
                  <c:v>22219.158729999999</c:v>
                </c:pt>
                <c:pt idx="4374">
                  <c:v>22218.218130000001</c:v>
                </c:pt>
                <c:pt idx="4375">
                  <c:v>22216.17974</c:v>
                </c:pt>
                <c:pt idx="4376">
                  <c:v>22212.905760000001</c:v>
                </c:pt>
                <c:pt idx="4377">
                  <c:v>22212.74482</c:v>
                </c:pt>
                <c:pt idx="4378">
                  <c:v>22209.590670000001</c:v>
                </c:pt>
                <c:pt idx="4379">
                  <c:v>22207.190180000001</c:v>
                </c:pt>
                <c:pt idx="4380">
                  <c:v>22204.569390000001</c:v>
                </c:pt>
                <c:pt idx="4381">
                  <c:v>22204.154559999999</c:v>
                </c:pt>
                <c:pt idx="4382">
                  <c:v>22201.04178</c:v>
                </c:pt>
                <c:pt idx="4383">
                  <c:v>22200.946169999999</c:v>
                </c:pt>
                <c:pt idx="4384">
                  <c:v>22197.23156</c:v>
                </c:pt>
                <c:pt idx="4385">
                  <c:v>22193.140920000002</c:v>
                </c:pt>
                <c:pt idx="4386">
                  <c:v>22185.352490000001</c:v>
                </c:pt>
                <c:pt idx="4387">
                  <c:v>22181.219160000001</c:v>
                </c:pt>
                <c:pt idx="4388">
                  <c:v>22173.192319999998</c:v>
                </c:pt>
                <c:pt idx="4389">
                  <c:v>22165.447400000001</c:v>
                </c:pt>
                <c:pt idx="4390">
                  <c:v>22162.82357</c:v>
                </c:pt>
                <c:pt idx="4391">
                  <c:v>22159.609260000001</c:v>
                </c:pt>
                <c:pt idx="4392">
                  <c:v>22158.781429999999</c:v>
                </c:pt>
                <c:pt idx="4393">
                  <c:v>22153.93259</c:v>
                </c:pt>
                <c:pt idx="4394">
                  <c:v>22152.246490000001</c:v>
                </c:pt>
                <c:pt idx="4395">
                  <c:v>22149.365460000001</c:v>
                </c:pt>
                <c:pt idx="4396">
                  <c:v>22146.20176</c:v>
                </c:pt>
                <c:pt idx="4397">
                  <c:v>22145.649079999999</c:v>
                </c:pt>
                <c:pt idx="4398">
                  <c:v>22141.45782</c:v>
                </c:pt>
                <c:pt idx="4399">
                  <c:v>22139.905070000001</c:v>
                </c:pt>
                <c:pt idx="4400">
                  <c:v>22137.60209</c:v>
                </c:pt>
                <c:pt idx="4401">
                  <c:v>22132.071</c:v>
                </c:pt>
                <c:pt idx="4402">
                  <c:v>22125.823400000001</c:v>
                </c:pt>
                <c:pt idx="4403">
                  <c:v>22123.357940000002</c:v>
                </c:pt>
                <c:pt idx="4404">
                  <c:v>22119.602999999999</c:v>
                </c:pt>
                <c:pt idx="4405">
                  <c:v>22110.926210000001</c:v>
                </c:pt>
                <c:pt idx="4406">
                  <c:v>22094.907589999999</c:v>
                </c:pt>
                <c:pt idx="4407">
                  <c:v>22092.14212</c:v>
                </c:pt>
                <c:pt idx="4408">
                  <c:v>22089.450239999998</c:v>
                </c:pt>
                <c:pt idx="4409">
                  <c:v>22085.425370000001</c:v>
                </c:pt>
                <c:pt idx="4410">
                  <c:v>22079.53746</c:v>
                </c:pt>
                <c:pt idx="4411">
                  <c:v>22077.86623</c:v>
                </c:pt>
                <c:pt idx="4412">
                  <c:v>22075.64647</c:v>
                </c:pt>
                <c:pt idx="4413">
                  <c:v>22071.692319999998</c:v>
                </c:pt>
                <c:pt idx="4414">
                  <c:v>22069.871370000001</c:v>
                </c:pt>
                <c:pt idx="4415">
                  <c:v>22068.825649999999</c:v>
                </c:pt>
                <c:pt idx="4416">
                  <c:v>22067.178899999999</c:v>
                </c:pt>
                <c:pt idx="4417">
                  <c:v>22065.182690000001</c:v>
                </c:pt>
                <c:pt idx="4418">
                  <c:v>22063.614740000001</c:v>
                </c:pt>
                <c:pt idx="4419">
                  <c:v>22055.07591</c:v>
                </c:pt>
                <c:pt idx="4420">
                  <c:v>22053.565859999999</c:v>
                </c:pt>
                <c:pt idx="4421">
                  <c:v>22053.44613</c:v>
                </c:pt>
                <c:pt idx="4422">
                  <c:v>22049.979930000001</c:v>
                </c:pt>
                <c:pt idx="4423">
                  <c:v>22042.132580000001</c:v>
                </c:pt>
                <c:pt idx="4424">
                  <c:v>22039.062880000001</c:v>
                </c:pt>
                <c:pt idx="4425">
                  <c:v>22038.610629999999</c:v>
                </c:pt>
                <c:pt idx="4426">
                  <c:v>22037.847140000002</c:v>
                </c:pt>
                <c:pt idx="4427">
                  <c:v>22036.07429</c:v>
                </c:pt>
                <c:pt idx="4428">
                  <c:v>22029.503290000001</c:v>
                </c:pt>
                <c:pt idx="4429">
                  <c:v>22024.566480000001</c:v>
                </c:pt>
                <c:pt idx="4430">
                  <c:v>22024.511989999999</c:v>
                </c:pt>
                <c:pt idx="4431">
                  <c:v>22021.16719</c:v>
                </c:pt>
                <c:pt idx="4432">
                  <c:v>22011.379830000002</c:v>
                </c:pt>
                <c:pt idx="4433">
                  <c:v>22010.543450000001</c:v>
                </c:pt>
                <c:pt idx="4434">
                  <c:v>22007.253530000002</c:v>
                </c:pt>
                <c:pt idx="4435">
                  <c:v>22005.556519999998</c:v>
                </c:pt>
                <c:pt idx="4436">
                  <c:v>22005.425230000001</c:v>
                </c:pt>
                <c:pt idx="4437">
                  <c:v>22005.217670000002</c:v>
                </c:pt>
                <c:pt idx="4438">
                  <c:v>22004.699530000002</c:v>
                </c:pt>
                <c:pt idx="4439">
                  <c:v>21995.565299999998</c:v>
                </c:pt>
                <c:pt idx="4440">
                  <c:v>21995.49814</c:v>
                </c:pt>
                <c:pt idx="4441">
                  <c:v>21995.343499999999</c:v>
                </c:pt>
                <c:pt idx="4442">
                  <c:v>21985.56926</c:v>
                </c:pt>
                <c:pt idx="4443">
                  <c:v>21975.0193</c:v>
                </c:pt>
                <c:pt idx="4444">
                  <c:v>21974.234199999999</c:v>
                </c:pt>
                <c:pt idx="4445">
                  <c:v>21972.619610000002</c:v>
                </c:pt>
                <c:pt idx="4446">
                  <c:v>21970.554230000002</c:v>
                </c:pt>
                <c:pt idx="4447">
                  <c:v>21968.14445</c:v>
                </c:pt>
                <c:pt idx="4448">
                  <c:v>21966.199509999999</c:v>
                </c:pt>
                <c:pt idx="4449">
                  <c:v>21962.877540000001</c:v>
                </c:pt>
                <c:pt idx="4450">
                  <c:v>21961.4768</c:v>
                </c:pt>
                <c:pt idx="4451">
                  <c:v>21959.392930000002</c:v>
                </c:pt>
                <c:pt idx="4452">
                  <c:v>21956.869470000001</c:v>
                </c:pt>
                <c:pt idx="4453">
                  <c:v>21952.226259999999</c:v>
                </c:pt>
                <c:pt idx="4454">
                  <c:v>21951.09981</c:v>
                </c:pt>
                <c:pt idx="4455">
                  <c:v>21950.481879999999</c:v>
                </c:pt>
                <c:pt idx="4456">
                  <c:v>21943.347290000002</c:v>
                </c:pt>
                <c:pt idx="4457">
                  <c:v>21927.683519999999</c:v>
                </c:pt>
                <c:pt idx="4458">
                  <c:v>21911.692609999998</c:v>
                </c:pt>
                <c:pt idx="4459">
                  <c:v>21910.055530000001</c:v>
                </c:pt>
                <c:pt idx="4460">
                  <c:v>21909.822530000001</c:v>
                </c:pt>
                <c:pt idx="4461">
                  <c:v>21907.067520000001</c:v>
                </c:pt>
                <c:pt idx="4462">
                  <c:v>21893.591779999999</c:v>
                </c:pt>
                <c:pt idx="4463">
                  <c:v>21892.589360000002</c:v>
                </c:pt>
                <c:pt idx="4464">
                  <c:v>21891.352940000001</c:v>
                </c:pt>
                <c:pt idx="4465">
                  <c:v>21886.393510000002</c:v>
                </c:pt>
                <c:pt idx="4466">
                  <c:v>21883.07951</c:v>
                </c:pt>
                <c:pt idx="4467">
                  <c:v>21880.884900000001</c:v>
                </c:pt>
                <c:pt idx="4468">
                  <c:v>21879.50719</c:v>
                </c:pt>
                <c:pt idx="4469">
                  <c:v>21874.755690000002</c:v>
                </c:pt>
                <c:pt idx="4470">
                  <c:v>21873.720249999998</c:v>
                </c:pt>
                <c:pt idx="4471">
                  <c:v>21869.23516</c:v>
                </c:pt>
                <c:pt idx="4472">
                  <c:v>21867.103490000001</c:v>
                </c:pt>
                <c:pt idx="4473">
                  <c:v>21862.115669999999</c:v>
                </c:pt>
                <c:pt idx="4474">
                  <c:v>21858.936399999999</c:v>
                </c:pt>
                <c:pt idx="4475">
                  <c:v>21854.177960000001</c:v>
                </c:pt>
                <c:pt idx="4476">
                  <c:v>21853.926800000001</c:v>
                </c:pt>
                <c:pt idx="4477">
                  <c:v>21846.719850000001</c:v>
                </c:pt>
                <c:pt idx="4478">
                  <c:v>21844.810030000001</c:v>
                </c:pt>
                <c:pt idx="4479">
                  <c:v>21839.886920000001</c:v>
                </c:pt>
                <c:pt idx="4480">
                  <c:v>21837.5164</c:v>
                </c:pt>
                <c:pt idx="4481">
                  <c:v>21836.138930000001</c:v>
                </c:pt>
                <c:pt idx="4482">
                  <c:v>21834.098999999998</c:v>
                </c:pt>
                <c:pt idx="4483">
                  <c:v>21832.627400000001</c:v>
                </c:pt>
                <c:pt idx="4484">
                  <c:v>21828.544119999999</c:v>
                </c:pt>
                <c:pt idx="4485">
                  <c:v>21825.760719999998</c:v>
                </c:pt>
                <c:pt idx="4486">
                  <c:v>21820.706590000002</c:v>
                </c:pt>
                <c:pt idx="4487">
                  <c:v>21818.73861</c:v>
                </c:pt>
                <c:pt idx="4488">
                  <c:v>21818.449120000001</c:v>
                </c:pt>
                <c:pt idx="4489">
                  <c:v>21811.528010000002</c:v>
                </c:pt>
                <c:pt idx="4490">
                  <c:v>21807.50232</c:v>
                </c:pt>
                <c:pt idx="4491">
                  <c:v>21800.478179999998</c:v>
                </c:pt>
                <c:pt idx="4492">
                  <c:v>21798.347170000001</c:v>
                </c:pt>
                <c:pt idx="4493">
                  <c:v>21796.597020000001</c:v>
                </c:pt>
                <c:pt idx="4494">
                  <c:v>21787.549220000001</c:v>
                </c:pt>
                <c:pt idx="4495">
                  <c:v>21787.389039999998</c:v>
                </c:pt>
                <c:pt idx="4496">
                  <c:v>21781.514200000001</c:v>
                </c:pt>
                <c:pt idx="4497">
                  <c:v>21775.54351</c:v>
                </c:pt>
                <c:pt idx="4498">
                  <c:v>21769.910309999999</c:v>
                </c:pt>
                <c:pt idx="4499">
                  <c:v>21767.7559</c:v>
                </c:pt>
                <c:pt idx="4500">
                  <c:v>21766.177380000001</c:v>
                </c:pt>
                <c:pt idx="4501">
                  <c:v>21764.552449999999</c:v>
                </c:pt>
                <c:pt idx="4502">
                  <c:v>21760.590469999999</c:v>
                </c:pt>
                <c:pt idx="4503">
                  <c:v>21757.263029999998</c:v>
                </c:pt>
                <c:pt idx="4504">
                  <c:v>21755.232380000001</c:v>
                </c:pt>
                <c:pt idx="4505">
                  <c:v>21754.39546</c:v>
                </c:pt>
                <c:pt idx="4506">
                  <c:v>21751.18232</c:v>
                </c:pt>
                <c:pt idx="4507">
                  <c:v>21748.76467</c:v>
                </c:pt>
                <c:pt idx="4508">
                  <c:v>21746.919300000001</c:v>
                </c:pt>
                <c:pt idx="4509">
                  <c:v>21746.22752</c:v>
                </c:pt>
                <c:pt idx="4510">
                  <c:v>21741.39676</c:v>
                </c:pt>
                <c:pt idx="4511">
                  <c:v>21721.820469999999</c:v>
                </c:pt>
                <c:pt idx="4512">
                  <c:v>21720.372670000001</c:v>
                </c:pt>
                <c:pt idx="4513">
                  <c:v>21716.77594</c:v>
                </c:pt>
                <c:pt idx="4514">
                  <c:v>21715.89488</c:v>
                </c:pt>
                <c:pt idx="4515">
                  <c:v>21713.000919999999</c:v>
                </c:pt>
                <c:pt idx="4516">
                  <c:v>21710.24973</c:v>
                </c:pt>
                <c:pt idx="4517">
                  <c:v>21709.734690000001</c:v>
                </c:pt>
                <c:pt idx="4518">
                  <c:v>21708.546129999999</c:v>
                </c:pt>
                <c:pt idx="4519">
                  <c:v>21707.94728</c:v>
                </c:pt>
                <c:pt idx="4520">
                  <c:v>21705.637309999998</c:v>
                </c:pt>
                <c:pt idx="4521">
                  <c:v>21703.492770000001</c:v>
                </c:pt>
                <c:pt idx="4522">
                  <c:v>21689.079959999999</c:v>
                </c:pt>
                <c:pt idx="4523">
                  <c:v>21688.035189999999</c:v>
                </c:pt>
                <c:pt idx="4524">
                  <c:v>21687.90119</c:v>
                </c:pt>
                <c:pt idx="4525">
                  <c:v>21685.555319999999</c:v>
                </c:pt>
                <c:pt idx="4526">
                  <c:v>21680.171549999999</c:v>
                </c:pt>
                <c:pt idx="4527">
                  <c:v>21674.465479999999</c:v>
                </c:pt>
                <c:pt idx="4528">
                  <c:v>21669.607909999999</c:v>
                </c:pt>
                <c:pt idx="4529">
                  <c:v>21663.292959999999</c:v>
                </c:pt>
                <c:pt idx="4530">
                  <c:v>21660.585650000001</c:v>
                </c:pt>
                <c:pt idx="4531">
                  <c:v>21655.799449999999</c:v>
                </c:pt>
                <c:pt idx="4532">
                  <c:v>21651.313610000001</c:v>
                </c:pt>
                <c:pt idx="4533">
                  <c:v>21651.28556</c:v>
                </c:pt>
                <c:pt idx="4534">
                  <c:v>21646.971409999998</c:v>
                </c:pt>
                <c:pt idx="4535">
                  <c:v>21646.92524</c:v>
                </c:pt>
                <c:pt idx="4536">
                  <c:v>21641.004830000002</c:v>
                </c:pt>
                <c:pt idx="4537">
                  <c:v>21640.275450000001</c:v>
                </c:pt>
                <c:pt idx="4538">
                  <c:v>21639.735820000002</c:v>
                </c:pt>
                <c:pt idx="4539">
                  <c:v>21624.077509999999</c:v>
                </c:pt>
                <c:pt idx="4540">
                  <c:v>21622.784039999999</c:v>
                </c:pt>
                <c:pt idx="4541">
                  <c:v>21617.699720000001</c:v>
                </c:pt>
                <c:pt idx="4542">
                  <c:v>21616.15523</c:v>
                </c:pt>
                <c:pt idx="4543">
                  <c:v>21611.51267</c:v>
                </c:pt>
                <c:pt idx="4544">
                  <c:v>21610.435399999998</c:v>
                </c:pt>
                <c:pt idx="4545">
                  <c:v>21609.33021</c:v>
                </c:pt>
                <c:pt idx="4546">
                  <c:v>21607.994360000001</c:v>
                </c:pt>
                <c:pt idx="4547">
                  <c:v>21605.515210000001</c:v>
                </c:pt>
                <c:pt idx="4548">
                  <c:v>21599.740689999999</c:v>
                </c:pt>
                <c:pt idx="4549">
                  <c:v>21596.02951</c:v>
                </c:pt>
                <c:pt idx="4550">
                  <c:v>21595.83711</c:v>
                </c:pt>
                <c:pt idx="4551">
                  <c:v>21593.364300000001</c:v>
                </c:pt>
                <c:pt idx="4552">
                  <c:v>21592.393110000001</c:v>
                </c:pt>
                <c:pt idx="4553">
                  <c:v>21585.355149999999</c:v>
                </c:pt>
                <c:pt idx="4554">
                  <c:v>21575.77447</c:v>
                </c:pt>
                <c:pt idx="4555">
                  <c:v>21574.845300000001</c:v>
                </c:pt>
                <c:pt idx="4556">
                  <c:v>21565.685799999999</c:v>
                </c:pt>
                <c:pt idx="4557">
                  <c:v>21563.011839999999</c:v>
                </c:pt>
                <c:pt idx="4558">
                  <c:v>21560.867450000002</c:v>
                </c:pt>
                <c:pt idx="4559">
                  <c:v>21559.49611</c:v>
                </c:pt>
                <c:pt idx="4560">
                  <c:v>21558.899150000001</c:v>
                </c:pt>
                <c:pt idx="4561">
                  <c:v>21558.58021</c:v>
                </c:pt>
                <c:pt idx="4562">
                  <c:v>21557.449100000002</c:v>
                </c:pt>
                <c:pt idx="4563">
                  <c:v>21556.476470000001</c:v>
                </c:pt>
                <c:pt idx="4564">
                  <c:v>21553.984049999999</c:v>
                </c:pt>
                <c:pt idx="4565">
                  <c:v>21552.284009999999</c:v>
                </c:pt>
                <c:pt idx="4566">
                  <c:v>21548.374800000001</c:v>
                </c:pt>
                <c:pt idx="4567">
                  <c:v>21548.36766</c:v>
                </c:pt>
                <c:pt idx="4568">
                  <c:v>21545.738270000002</c:v>
                </c:pt>
                <c:pt idx="4569">
                  <c:v>21543.293180000001</c:v>
                </c:pt>
                <c:pt idx="4570">
                  <c:v>21541.785360000002</c:v>
                </c:pt>
                <c:pt idx="4571">
                  <c:v>21540.114979999998</c:v>
                </c:pt>
                <c:pt idx="4572">
                  <c:v>21537.301039999998</c:v>
                </c:pt>
                <c:pt idx="4573">
                  <c:v>21537.023799999999</c:v>
                </c:pt>
                <c:pt idx="4574">
                  <c:v>21532.769069999998</c:v>
                </c:pt>
                <c:pt idx="4575">
                  <c:v>21529.520619999999</c:v>
                </c:pt>
                <c:pt idx="4576">
                  <c:v>21526.080750000001</c:v>
                </c:pt>
                <c:pt idx="4577">
                  <c:v>21522.321120000001</c:v>
                </c:pt>
                <c:pt idx="4578">
                  <c:v>21522.294099999999</c:v>
                </c:pt>
                <c:pt idx="4579">
                  <c:v>21519.66029</c:v>
                </c:pt>
                <c:pt idx="4580">
                  <c:v>21510.158390000001</c:v>
                </c:pt>
                <c:pt idx="4581">
                  <c:v>21507.255710000001</c:v>
                </c:pt>
                <c:pt idx="4582">
                  <c:v>21507.116379999999</c:v>
                </c:pt>
                <c:pt idx="4583">
                  <c:v>21501.660879999999</c:v>
                </c:pt>
                <c:pt idx="4584">
                  <c:v>21501.516629999998</c:v>
                </c:pt>
                <c:pt idx="4585">
                  <c:v>21496.919279999998</c:v>
                </c:pt>
                <c:pt idx="4586">
                  <c:v>21496.3148</c:v>
                </c:pt>
                <c:pt idx="4587">
                  <c:v>21494.088309999999</c:v>
                </c:pt>
                <c:pt idx="4588">
                  <c:v>21494.064190000001</c:v>
                </c:pt>
                <c:pt idx="4589">
                  <c:v>21490.486130000001</c:v>
                </c:pt>
                <c:pt idx="4590">
                  <c:v>21490.091960000002</c:v>
                </c:pt>
                <c:pt idx="4591">
                  <c:v>21488.003649999999</c:v>
                </c:pt>
                <c:pt idx="4592">
                  <c:v>21487.296740000002</c:v>
                </c:pt>
                <c:pt idx="4593">
                  <c:v>21474.9355</c:v>
                </c:pt>
                <c:pt idx="4594">
                  <c:v>21473.618289999999</c:v>
                </c:pt>
                <c:pt idx="4595">
                  <c:v>21473.03772</c:v>
                </c:pt>
                <c:pt idx="4596">
                  <c:v>21472.490880000001</c:v>
                </c:pt>
                <c:pt idx="4597">
                  <c:v>21468.704010000001</c:v>
                </c:pt>
                <c:pt idx="4598">
                  <c:v>21467.634709999998</c:v>
                </c:pt>
                <c:pt idx="4599">
                  <c:v>21465.660899999999</c:v>
                </c:pt>
                <c:pt idx="4600">
                  <c:v>21463.671709999999</c:v>
                </c:pt>
                <c:pt idx="4601">
                  <c:v>21461.178220000002</c:v>
                </c:pt>
                <c:pt idx="4602">
                  <c:v>21458.033200000002</c:v>
                </c:pt>
                <c:pt idx="4603">
                  <c:v>21446.071449999999</c:v>
                </c:pt>
                <c:pt idx="4604">
                  <c:v>21440.0661</c:v>
                </c:pt>
                <c:pt idx="4605">
                  <c:v>21439.880959999999</c:v>
                </c:pt>
                <c:pt idx="4606">
                  <c:v>21437.321120000001</c:v>
                </c:pt>
                <c:pt idx="4607">
                  <c:v>21432.135249999999</c:v>
                </c:pt>
                <c:pt idx="4608">
                  <c:v>21428.65727</c:v>
                </c:pt>
                <c:pt idx="4609">
                  <c:v>21428.18821</c:v>
                </c:pt>
                <c:pt idx="4610">
                  <c:v>21427.233049999999</c:v>
                </c:pt>
                <c:pt idx="4611">
                  <c:v>21414.995370000001</c:v>
                </c:pt>
                <c:pt idx="4612">
                  <c:v>21414.04537</c:v>
                </c:pt>
                <c:pt idx="4613">
                  <c:v>21411.524359999999</c:v>
                </c:pt>
                <c:pt idx="4614">
                  <c:v>21404.400369999999</c:v>
                </c:pt>
                <c:pt idx="4615">
                  <c:v>21398.633020000001</c:v>
                </c:pt>
                <c:pt idx="4616">
                  <c:v>21397.330150000002</c:v>
                </c:pt>
                <c:pt idx="4617">
                  <c:v>21387.34765</c:v>
                </c:pt>
                <c:pt idx="4618">
                  <c:v>21385.82213</c:v>
                </c:pt>
                <c:pt idx="4619">
                  <c:v>21373.66347</c:v>
                </c:pt>
                <c:pt idx="4620">
                  <c:v>21367.32617</c:v>
                </c:pt>
                <c:pt idx="4621">
                  <c:v>21360.99728</c:v>
                </c:pt>
                <c:pt idx="4622">
                  <c:v>21357.054100000001</c:v>
                </c:pt>
                <c:pt idx="4623">
                  <c:v>21356.327850000001</c:v>
                </c:pt>
                <c:pt idx="4624">
                  <c:v>21355.829160000001</c:v>
                </c:pt>
                <c:pt idx="4625">
                  <c:v>21355.505450000001</c:v>
                </c:pt>
                <c:pt idx="4626">
                  <c:v>21355.438579999998</c:v>
                </c:pt>
                <c:pt idx="4627">
                  <c:v>21353.144830000001</c:v>
                </c:pt>
                <c:pt idx="4628">
                  <c:v>21351.53226</c:v>
                </c:pt>
                <c:pt idx="4629">
                  <c:v>21350.04981</c:v>
                </c:pt>
                <c:pt idx="4630">
                  <c:v>21347.689050000001</c:v>
                </c:pt>
                <c:pt idx="4631">
                  <c:v>21345.14543</c:v>
                </c:pt>
                <c:pt idx="4632">
                  <c:v>21342.754150000001</c:v>
                </c:pt>
                <c:pt idx="4633">
                  <c:v>21336.358319999999</c:v>
                </c:pt>
                <c:pt idx="4634">
                  <c:v>21329.159749999999</c:v>
                </c:pt>
                <c:pt idx="4635">
                  <c:v>21327.136640000001</c:v>
                </c:pt>
                <c:pt idx="4636">
                  <c:v>21326.36277</c:v>
                </c:pt>
                <c:pt idx="4637">
                  <c:v>21322.391640000002</c:v>
                </c:pt>
                <c:pt idx="4638">
                  <c:v>21322.367200000001</c:v>
                </c:pt>
                <c:pt idx="4639">
                  <c:v>21319.835169999998</c:v>
                </c:pt>
                <c:pt idx="4640">
                  <c:v>21319.59186</c:v>
                </c:pt>
                <c:pt idx="4641">
                  <c:v>21318.879270000001</c:v>
                </c:pt>
                <c:pt idx="4642">
                  <c:v>21316.839489999998</c:v>
                </c:pt>
                <c:pt idx="4643">
                  <c:v>21313.692210000001</c:v>
                </c:pt>
                <c:pt idx="4644">
                  <c:v>21313.29177</c:v>
                </c:pt>
                <c:pt idx="4645">
                  <c:v>21311.674080000001</c:v>
                </c:pt>
                <c:pt idx="4646">
                  <c:v>21308.826720000001</c:v>
                </c:pt>
                <c:pt idx="4647">
                  <c:v>21307.25491</c:v>
                </c:pt>
                <c:pt idx="4648">
                  <c:v>21304.371340000002</c:v>
                </c:pt>
                <c:pt idx="4649">
                  <c:v>21297.20434</c:v>
                </c:pt>
                <c:pt idx="4650">
                  <c:v>21297.127189999999</c:v>
                </c:pt>
                <c:pt idx="4651">
                  <c:v>21295.7533</c:v>
                </c:pt>
                <c:pt idx="4652">
                  <c:v>21293.10312</c:v>
                </c:pt>
                <c:pt idx="4653">
                  <c:v>21288.841970000001</c:v>
                </c:pt>
                <c:pt idx="4654">
                  <c:v>21288.443520000001</c:v>
                </c:pt>
                <c:pt idx="4655">
                  <c:v>21284.72337</c:v>
                </c:pt>
                <c:pt idx="4656">
                  <c:v>21281.73818</c:v>
                </c:pt>
                <c:pt idx="4657">
                  <c:v>21273.01685</c:v>
                </c:pt>
                <c:pt idx="4658">
                  <c:v>21272.431100000002</c:v>
                </c:pt>
                <c:pt idx="4659">
                  <c:v>21256.2981</c:v>
                </c:pt>
                <c:pt idx="4660">
                  <c:v>21255.937480000001</c:v>
                </c:pt>
                <c:pt idx="4661">
                  <c:v>21254.59404</c:v>
                </c:pt>
                <c:pt idx="4662">
                  <c:v>21249.196530000001</c:v>
                </c:pt>
                <c:pt idx="4663">
                  <c:v>21248.03037</c:v>
                </c:pt>
                <c:pt idx="4664">
                  <c:v>21247.7608</c:v>
                </c:pt>
                <c:pt idx="4665">
                  <c:v>21247.47334</c:v>
                </c:pt>
                <c:pt idx="4666">
                  <c:v>21247.41187</c:v>
                </c:pt>
                <c:pt idx="4667">
                  <c:v>21245.54117</c:v>
                </c:pt>
                <c:pt idx="4668">
                  <c:v>21243.79135</c:v>
                </c:pt>
                <c:pt idx="4669">
                  <c:v>21242.331760000001</c:v>
                </c:pt>
                <c:pt idx="4670">
                  <c:v>21239.729899999998</c:v>
                </c:pt>
                <c:pt idx="4671">
                  <c:v>21235.738020000001</c:v>
                </c:pt>
                <c:pt idx="4672">
                  <c:v>21235.053510000002</c:v>
                </c:pt>
                <c:pt idx="4673">
                  <c:v>21234.70422</c:v>
                </c:pt>
                <c:pt idx="4674">
                  <c:v>21218.388210000001</c:v>
                </c:pt>
                <c:pt idx="4675">
                  <c:v>21218.108230000002</c:v>
                </c:pt>
                <c:pt idx="4676">
                  <c:v>21216.445189999999</c:v>
                </c:pt>
                <c:pt idx="4677">
                  <c:v>21214.639090000001</c:v>
                </c:pt>
                <c:pt idx="4678">
                  <c:v>21214.069510000001</c:v>
                </c:pt>
                <c:pt idx="4679">
                  <c:v>21213.579239999999</c:v>
                </c:pt>
                <c:pt idx="4680">
                  <c:v>21212.543089999999</c:v>
                </c:pt>
                <c:pt idx="4681">
                  <c:v>21211.187150000002</c:v>
                </c:pt>
                <c:pt idx="4682">
                  <c:v>21207.452570000001</c:v>
                </c:pt>
                <c:pt idx="4683">
                  <c:v>21201.033100000001</c:v>
                </c:pt>
                <c:pt idx="4684">
                  <c:v>21199.641049999998</c:v>
                </c:pt>
                <c:pt idx="4685">
                  <c:v>21197.995080000001</c:v>
                </c:pt>
                <c:pt idx="4686">
                  <c:v>21196.723099999999</c:v>
                </c:pt>
                <c:pt idx="4687">
                  <c:v>21187.48028</c:v>
                </c:pt>
                <c:pt idx="4688">
                  <c:v>21184.661329999999</c:v>
                </c:pt>
                <c:pt idx="4689">
                  <c:v>21183.471939999999</c:v>
                </c:pt>
                <c:pt idx="4690">
                  <c:v>21180.516660000001</c:v>
                </c:pt>
                <c:pt idx="4691">
                  <c:v>21180.103279999999</c:v>
                </c:pt>
                <c:pt idx="4692">
                  <c:v>21179.41504</c:v>
                </c:pt>
                <c:pt idx="4693">
                  <c:v>21178.377860000001</c:v>
                </c:pt>
                <c:pt idx="4694">
                  <c:v>21165.146219999999</c:v>
                </c:pt>
                <c:pt idx="4695">
                  <c:v>21162.393540000001</c:v>
                </c:pt>
                <c:pt idx="4696">
                  <c:v>21159.75966</c:v>
                </c:pt>
                <c:pt idx="4697">
                  <c:v>21158.261320000001</c:v>
                </c:pt>
                <c:pt idx="4698">
                  <c:v>21158.054319999999</c:v>
                </c:pt>
                <c:pt idx="4699">
                  <c:v>21149.546699999999</c:v>
                </c:pt>
                <c:pt idx="4700">
                  <c:v>21143.75921</c:v>
                </c:pt>
                <c:pt idx="4701">
                  <c:v>21125.801100000001</c:v>
                </c:pt>
                <c:pt idx="4702">
                  <c:v>21121.002219999998</c:v>
                </c:pt>
                <c:pt idx="4703">
                  <c:v>21118.954890000001</c:v>
                </c:pt>
                <c:pt idx="4704">
                  <c:v>21116.16575</c:v>
                </c:pt>
                <c:pt idx="4705">
                  <c:v>21111.021189999999</c:v>
                </c:pt>
                <c:pt idx="4706">
                  <c:v>21099.064969999999</c:v>
                </c:pt>
                <c:pt idx="4707">
                  <c:v>21098.745999999999</c:v>
                </c:pt>
                <c:pt idx="4708">
                  <c:v>21082.920910000001</c:v>
                </c:pt>
                <c:pt idx="4709">
                  <c:v>21079.083859999999</c:v>
                </c:pt>
                <c:pt idx="4710">
                  <c:v>21065.657279999999</c:v>
                </c:pt>
                <c:pt idx="4711">
                  <c:v>21062.518940000002</c:v>
                </c:pt>
                <c:pt idx="4712">
                  <c:v>21062.465990000001</c:v>
                </c:pt>
                <c:pt idx="4713">
                  <c:v>21061.975279999999</c:v>
                </c:pt>
                <c:pt idx="4714">
                  <c:v>21055.8622</c:v>
                </c:pt>
                <c:pt idx="4715">
                  <c:v>21055.522529999998</c:v>
                </c:pt>
                <c:pt idx="4716">
                  <c:v>21044.855680000001</c:v>
                </c:pt>
                <c:pt idx="4717">
                  <c:v>21043.444380000001</c:v>
                </c:pt>
                <c:pt idx="4718">
                  <c:v>21042.822680000001</c:v>
                </c:pt>
                <c:pt idx="4719">
                  <c:v>21038.981459999999</c:v>
                </c:pt>
                <c:pt idx="4720">
                  <c:v>21038.700260000001</c:v>
                </c:pt>
                <c:pt idx="4721">
                  <c:v>21038.267360000002</c:v>
                </c:pt>
                <c:pt idx="4722">
                  <c:v>21035.192299999999</c:v>
                </c:pt>
                <c:pt idx="4723">
                  <c:v>21027.400610000001</c:v>
                </c:pt>
                <c:pt idx="4724">
                  <c:v>21025.51238</c:v>
                </c:pt>
                <c:pt idx="4725">
                  <c:v>21024.109759999999</c:v>
                </c:pt>
                <c:pt idx="4726">
                  <c:v>21020.32835</c:v>
                </c:pt>
                <c:pt idx="4727">
                  <c:v>21016.88607</c:v>
                </c:pt>
                <c:pt idx="4728">
                  <c:v>21007.601429999999</c:v>
                </c:pt>
                <c:pt idx="4729">
                  <c:v>21006.136030000001</c:v>
                </c:pt>
                <c:pt idx="4730">
                  <c:v>21005.925500000001</c:v>
                </c:pt>
                <c:pt idx="4731">
                  <c:v>21005.052449999999</c:v>
                </c:pt>
                <c:pt idx="4732">
                  <c:v>20996.839830000001</c:v>
                </c:pt>
                <c:pt idx="4733">
                  <c:v>20990.88092</c:v>
                </c:pt>
                <c:pt idx="4734">
                  <c:v>20990.546200000001</c:v>
                </c:pt>
                <c:pt idx="4735">
                  <c:v>20989.95624</c:v>
                </c:pt>
                <c:pt idx="4736">
                  <c:v>20989.428820000001</c:v>
                </c:pt>
                <c:pt idx="4737">
                  <c:v>20982.703890000001</c:v>
                </c:pt>
                <c:pt idx="4738">
                  <c:v>20982.508539999999</c:v>
                </c:pt>
                <c:pt idx="4739">
                  <c:v>20981.64919</c:v>
                </c:pt>
                <c:pt idx="4740">
                  <c:v>20979.77406</c:v>
                </c:pt>
                <c:pt idx="4741">
                  <c:v>20975.671699999999</c:v>
                </c:pt>
                <c:pt idx="4742">
                  <c:v>20974.258119999999</c:v>
                </c:pt>
                <c:pt idx="4743">
                  <c:v>20970.611250000002</c:v>
                </c:pt>
                <c:pt idx="4744">
                  <c:v>20970.26513</c:v>
                </c:pt>
                <c:pt idx="4745">
                  <c:v>20969.74739</c:v>
                </c:pt>
                <c:pt idx="4746">
                  <c:v>20969.44802</c:v>
                </c:pt>
                <c:pt idx="4747">
                  <c:v>20964.19039</c:v>
                </c:pt>
                <c:pt idx="4748">
                  <c:v>20963.273939999999</c:v>
                </c:pt>
                <c:pt idx="4749">
                  <c:v>20957.84462</c:v>
                </c:pt>
                <c:pt idx="4750">
                  <c:v>20954.863109999998</c:v>
                </c:pt>
                <c:pt idx="4751">
                  <c:v>20953.134719999998</c:v>
                </c:pt>
                <c:pt idx="4752">
                  <c:v>20949.547460000002</c:v>
                </c:pt>
                <c:pt idx="4753">
                  <c:v>20948.511460000002</c:v>
                </c:pt>
                <c:pt idx="4754">
                  <c:v>20944.965929999998</c:v>
                </c:pt>
                <c:pt idx="4755">
                  <c:v>20944.323359999999</c:v>
                </c:pt>
                <c:pt idx="4756">
                  <c:v>20943.11378</c:v>
                </c:pt>
                <c:pt idx="4757">
                  <c:v>20937.038820000002</c:v>
                </c:pt>
                <c:pt idx="4758">
                  <c:v>20932.88233</c:v>
                </c:pt>
                <c:pt idx="4759">
                  <c:v>20929.74739</c:v>
                </c:pt>
                <c:pt idx="4760">
                  <c:v>20925.205880000001</c:v>
                </c:pt>
                <c:pt idx="4761">
                  <c:v>20921.87975</c:v>
                </c:pt>
                <c:pt idx="4762">
                  <c:v>20920.03787</c:v>
                </c:pt>
                <c:pt idx="4763">
                  <c:v>20919.596740000001</c:v>
                </c:pt>
                <c:pt idx="4764">
                  <c:v>20919.32446</c:v>
                </c:pt>
                <c:pt idx="4765">
                  <c:v>20915.639340000002</c:v>
                </c:pt>
                <c:pt idx="4766">
                  <c:v>20914.182860000001</c:v>
                </c:pt>
                <c:pt idx="4767">
                  <c:v>20908.373459999999</c:v>
                </c:pt>
                <c:pt idx="4768">
                  <c:v>20908.252560000001</c:v>
                </c:pt>
                <c:pt idx="4769">
                  <c:v>20908.250769999999</c:v>
                </c:pt>
                <c:pt idx="4770">
                  <c:v>20904.186040000001</c:v>
                </c:pt>
                <c:pt idx="4771">
                  <c:v>20899.31997</c:v>
                </c:pt>
                <c:pt idx="4772">
                  <c:v>20892.326850000001</c:v>
                </c:pt>
                <c:pt idx="4773">
                  <c:v>20891.891199999998</c:v>
                </c:pt>
                <c:pt idx="4774">
                  <c:v>20890.651750000001</c:v>
                </c:pt>
                <c:pt idx="4775">
                  <c:v>20888.21632</c:v>
                </c:pt>
                <c:pt idx="4776">
                  <c:v>20883.782790000001</c:v>
                </c:pt>
                <c:pt idx="4777">
                  <c:v>20882.17439</c:v>
                </c:pt>
                <c:pt idx="4778">
                  <c:v>20880.843710000001</c:v>
                </c:pt>
                <c:pt idx="4779">
                  <c:v>20880.597730000001</c:v>
                </c:pt>
                <c:pt idx="4780">
                  <c:v>20873.47968</c:v>
                </c:pt>
                <c:pt idx="4781">
                  <c:v>20873.233919999999</c:v>
                </c:pt>
                <c:pt idx="4782">
                  <c:v>20862.739880000001</c:v>
                </c:pt>
                <c:pt idx="4783">
                  <c:v>20861.45938</c:v>
                </c:pt>
                <c:pt idx="4784">
                  <c:v>20861.055100000001</c:v>
                </c:pt>
                <c:pt idx="4785">
                  <c:v>20859.49223</c:v>
                </c:pt>
                <c:pt idx="4786">
                  <c:v>20853.933420000001</c:v>
                </c:pt>
                <c:pt idx="4787">
                  <c:v>20850.53355</c:v>
                </c:pt>
                <c:pt idx="4788">
                  <c:v>20846.399239999999</c:v>
                </c:pt>
                <c:pt idx="4789">
                  <c:v>20845.524519999999</c:v>
                </c:pt>
                <c:pt idx="4790">
                  <c:v>20842.222860000002</c:v>
                </c:pt>
                <c:pt idx="4791">
                  <c:v>20841.52015</c:v>
                </c:pt>
                <c:pt idx="4792">
                  <c:v>20840.25088</c:v>
                </c:pt>
                <c:pt idx="4793">
                  <c:v>20835.643489999999</c:v>
                </c:pt>
                <c:pt idx="4794">
                  <c:v>20834.659070000002</c:v>
                </c:pt>
                <c:pt idx="4795">
                  <c:v>20831.786929999998</c:v>
                </c:pt>
                <c:pt idx="4796">
                  <c:v>20829.259529999999</c:v>
                </c:pt>
                <c:pt idx="4797">
                  <c:v>20823.689439999998</c:v>
                </c:pt>
                <c:pt idx="4798">
                  <c:v>20823.017260000001</c:v>
                </c:pt>
                <c:pt idx="4799">
                  <c:v>20823.016869999999</c:v>
                </c:pt>
                <c:pt idx="4800">
                  <c:v>20822.05747</c:v>
                </c:pt>
                <c:pt idx="4801">
                  <c:v>20821.08036</c:v>
                </c:pt>
                <c:pt idx="4802">
                  <c:v>20819.039560000001</c:v>
                </c:pt>
                <c:pt idx="4803">
                  <c:v>20815.607459999999</c:v>
                </c:pt>
                <c:pt idx="4804">
                  <c:v>20815.17265</c:v>
                </c:pt>
                <c:pt idx="4805">
                  <c:v>20812.14748</c:v>
                </c:pt>
                <c:pt idx="4806">
                  <c:v>20811.84893</c:v>
                </c:pt>
                <c:pt idx="4807">
                  <c:v>20810.713790000002</c:v>
                </c:pt>
                <c:pt idx="4808">
                  <c:v>20804.7752</c:v>
                </c:pt>
                <c:pt idx="4809">
                  <c:v>20803.048269999999</c:v>
                </c:pt>
                <c:pt idx="4810">
                  <c:v>20802.387350000001</c:v>
                </c:pt>
                <c:pt idx="4811">
                  <c:v>20802.069520000001</c:v>
                </c:pt>
                <c:pt idx="4812">
                  <c:v>20801.240809999999</c:v>
                </c:pt>
                <c:pt idx="4813">
                  <c:v>20800.55272</c:v>
                </c:pt>
                <c:pt idx="4814">
                  <c:v>20796.328799999999</c:v>
                </c:pt>
                <c:pt idx="4815">
                  <c:v>20794.666880000001</c:v>
                </c:pt>
                <c:pt idx="4816">
                  <c:v>20784.282810000001</c:v>
                </c:pt>
                <c:pt idx="4817">
                  <c:v>20784.063569999998</c:v>
                </c:pt>
                <c:pt idx="4818">
                  <c:v>20782.463049999998</c:v>
                </c:pt>
                <c:pt idx="4819">
                  <c:v>20776.15035</c:v>
                </c:pt>
                <c:pt idx="4820">
                  <c:v>20771.062610000001</c:v>
                </c:pt>
                <c:pt idx="4821">
                  <c:v>20768.464250000001</c:v>
                </c:pt>
                <c:pt idx="4822">
                  <c:v>20768.07847</c:v>
                </c:pt>
                <c:pt idx="4823">
                  <c:v>20767.116979999999</c:v>
                </c:pt>
                <c:pt idx="4824">
                  <c:v>20754.261109999999</c:v>
                </c:pt>
                <c:pt idx="4825">
                  <c:v>20749.496950000001</c:v>
                </c:pt>
                <c:pt idx="4826">
                  <c:v>20748.75489</c:v>
                </c:pt>
                <c:pt idx="4827">
                  <c:v>20748.313040000001</c:v>
                </c:pt>
                <c:pt idx="4828">
                  <c:v>20745.988740000001</c:v>
                </c:pt>
                <c:pt idx="4829">
                  <c:v>20744.916379999999</c:v>
                </c:pt>
                <c:pt idx="4830">
                  <c:v>20738.447939999998</c:v>
                </c:pt>
                <c:pt idx="4831">
                  <c:v>20736.968239999998</c:v>
                </c:pt>
                <c:pt idx="4832">
                  <c:v>20736.577209999999</c:v>
                </c:pt>
                <c:pt idx="4833">
                  <c:v>20736.483329999999</c:v>
                </c:pt>
                <c:pt idx="4834">
                  <c:v>20735.483349999999</c:v>
                </c:pt>
                <c:pt idx="4835">
                  <c:v>20734.626459999999</c:v>
                </c:pt>
                <c:pt idx="4836">
                  <c:v>20719.123879999999</c:v>
                </c:pt>
                <c:pt idx="4837">
                  <c:v>20716.491000000002</c:v>
                </c:pt>
                <c:pt idx="4838">
                  <c:v>20716.260709999999</c:v>
                </c:pt>
                <c:pt idx="4839">
                  <c:v>20712.980319999999</c:v>
                </c:pt>
                <c:pt idx="4840">
                  <c:v>20710.390889999999</c:v>
                </c:pt>
                <c:pt idx="4841">
                  <c:v>20709.887269999999</c:v>
                </c:pt>
                <c:pt idx="4842">
                  <c:v>20696.806710000001</c:v>
                </c:pt>
                <c:pt idx="4843">
                  <c:v>20695.562330000001</c:v>
                </c:pt>
                <c:pt idx="4844">
                  <c:v>20694.222430000002</c:v>
                </c:pt>
                <c:pt idx="4845">
                  <c:v>20692.545829999999</c:v>
                </c:pt>
                <c:pt idx="4846">
                  <c:v>20690.374790000002</c:v>
                </c:pt>
                <c:pt idx="4847">
                  <c:v>20682.806949999998</c:v>
                </c:pt>
                <c:pt idx="4848">
                  <c:v>20681.544529999999</c:v>
                </c:pt>
                <c:pt idx="4849">
                  <c:v>20668.708310000002</c:v>
                </c:pt>
                <c:pt idx="4850">
                  <c:v>20665.25532</c:v>
                </c:pt>
                <c:pt idx="4851">
                  <c:v>20665.103330000002</c:v>
                </c:pt>
                <c:pt idx="4852">
                  <c:v>20663.605370000001</c:v>
                </c:pt>
                <c:pt idx="4853">
                  <c:v>20656.476989999999</c:v>
                </c:pt>
                <c:pt idx="4854">
                  <c:v>20652.627769999999</c:v>
                </c:pt>
                <c:pt idx="4855">
                  <c:v>20648.852419999999</c:v>
                </c:pt>
                <c:pt idx="4856">
                  <c:v>20647.717540000001</c:v>
                </c:pt>
                <c:pt idx="4857">
                  <c:v>20647.121859999999</c:v>
                </c:pt>
                <c:pt idx="4858">
                  <c:v>20646.033350000002</c:v>
                </c:pt>
                <c:pt idx="4859">
                  <c:v>20644.951219999999</c:v>
                </c:pt>
                <c:pt idx="4860">
                  <c:v>20642.002670000002</c:v>
                </c:pt>
                <c:pt idx="4861">
                  <c:v>20641.754970000002</c:v>
                </c:pt>
                <c:pt idx="4862">
                  <c:v>20639.491460000001</c:v>
                </c:pt>
                <c:pt idx="4863">
                  <c:v>20634.805799999998</c:v>
                </c:pt>
                <c:pt idx="4864">
                  <c:v>20632.843870000001</c:v>
                </c:pt>
                <c:pt idx="4865">
                  <c:v>20631.4529</c:v>
                </c:pt>
                <c:pt idx="4866">
                  <c:v>20631.189259999999</c:v>
                </c:pt>
                <c:pt idx="4867">
                  <c:v>20631.060239999999</c:v>
                </c:pt>
                <c:pt idx="4868">
                  <c:v>20629.447639999999</c:v>
                </c:pt>
                <c:pt idx="4869">
                  <c:v>20625.87903</c:v>
                </c:pt>
                <c:pt idx="4870">
                  <c:v>20620.005249999998</c:v>
                </c:pt>
                <c:pt idx="4871">
                  <c:v>20619.167440000001</c:v>
                </c:pt>
                <c:pt idx="4872">
                  <c:v>20617.74222</c:v>
                </c:pt>
                <c:pt idx="4873">
                  <c:v>20616.3361</c:v>
                </c:pt>
                <c:pt idx="4874">
                  <c:v>20615.99278</c:v>
                </c:pt>
                <c:pt idx="4875">
                  <c:v>20608.842639999999</c:v>
                </c:pt>
                <c:pt idx="4876">
                  <c:v>20606.38711</c:v>
                </c:pt>
                <c:pt idx="4877">
                  <c:v>20602.54365</c:v>
                </c:pt>
                <c:pt idx="4878">
                  <c:v>20597.581760000001</c:v>
                </c:pt>
                <c:pt idx="4879">
                  <c:v>20594.492730000002</c:v>
                </c:pt>
                <c:pt idx="4880">
                  <c:v>20593.614740000001</c:v>
                </c:pt>
                <c:pt idx="4881">
                  <c:v>20592.97465</c:v>
                </c:pt>
                <c:pt idx="4882">
                  <c:v>20592.557000000001</c:v>
                </c:pt>
                <c:pt idx="4883">
                  <c:v>20589.587490000002</c:v>
                </c:pt>
                <c:pt idx="4884">
                  <c:v>20588.522700000001</c:v>
                </c:pt>
                <c:pt idx="4885">
                  <c:v>20587.285029999999</c:v>
                </c:pt>
                <c:pt idx="4886">
                  <c:v>20583.249629999998</c:v>
                </c:pt>
                <c:pt idx="4887">
                  <c:v>20582.72381</c:v>
                </c:pt>
                <c:pt idx="4888">
                  <c:v>20582.660349999998</c:v>
                </c:pt>
                <c:pt idx="4889">
                  <c:v>20582.445879999999</c:v>
                </c:pt>
                <c:pt idx="4890">
                  <c:v>20582.23345</c:v>
                </c:pt>
                <c:pt idx="4891">
                  <c:v>20582.169989999999</c:v>
                </c:pt>
                <c:pt idx="4892">
                  <c:v>20581.023710000001</c:v>
                </c:pt>
                <c:pt idx="4893">
                  <c:v>20579.049190000002</c:v>
                </c:pt>
                <c:pt idx="4894">
                  <c:v>20576.470150000001</c:v>
                </c:pt>
                <c:pt idx="4895">
                  <c:v>20575.257689999999</c:v>
                </c:pt>
                <c:pt idx="4896">
                  <c:v>20572.45609</c:v>
                </c:pt>
                <c:pt idx="4897">
                  <c:v>20568.553329999999</c:v>
                </c:pt>
                <c:pt idx="4898">
                  <c:v>20567.070110000001</c:v>
                </c:pt>
                <c:pt idx="4899">
                  <c:v>20561.742129999999</c:v>
                </c:pt>
                <c:pt idx="4900">
                  <c:v>20559.983230000002</c:v>
                </c:pt>
                <c:pt idx="4901">
                  <c:v>20559.104139999999</c:v>
                </c:pt>
                <c:pt idx="4902">
                  <c:v>20557.81194</c:v>
                </c:pt>
                <c:pt idx="4903">
                  <c:v>20556.291000000001</c:v>
                </c:pt>
                <c:pt idx="4904">
                  <c:v>20550.65625</c:v>
                </c:pt>
                <c:pt idx="4905">
                  <c:v>20545.010450000002</c:v>
                </c:pt>
                <c:pt idx="4906">
                  <c:v>20542.45665</c:v>
                </c:pt>
                <c:pt idx="4907">
                  <c:v>20534.421279999999</c:v>
                </c:pt>
                <c:pt idx="4908">
                  <c:v>20532.436750000001</c:v>
                </c:pt>
                <c:pt idx="4909">
                  <c:v>20528.303</c:v>
                </c:pt>
                <c:pt idx="4910">
                  <c:v>20527.36753</c:v>
                </c:pt>
                <c:pt idx="4911">
                  <c:v>20522.09564</c:v>
                </c:pt>
                <c:pt idx="4912">
                  <c:v>20521.108459999999</c:v>
                </c:pt>
                <c:pt idx="4913">
                  <c:v>20520.77088</c:v>
                </c:pt>
                <c:pt idx="4914">
                  <c:v>20520.436089999999</c:v>
                </c:pt>
                <c:pt idx="4915">
                  <c:v>20520.029320000001</c:v>
                </c:pt>
                <c:pt idx="4916">
                  <c:v>20520.01125</c:v>
                </c:pt>
                <c:pt idx="4917">
                  <c:v>20516.739669999999</c:v>
                </c:pt>
                <c:pt idx="4918">
                  <c:v>20515.514910000002</c:v>
                </c:pt>
                <c:pt idx="4919">
                  <c:v>20514.98545</c:v>
                </c:pt>
                <c:pt idx="4920">
                  <c:v>20511.118109999999</c:v>
                </c:pt>
                <c:pt idx="4921">
                  <c:v>20506.032569999999</c:v>
                </c:pt>
                <c:pt idx="4922">
                  <c:v>20503.18115</c:v>
                </c:pt>
                <c:pt idx="4923">
                  <c:v>20501.973450000001</c:v>
                </c:pt>
                <c:pt idx="4924">
                  <c:v>20489.066060000001</c:v>
                </c:pt>
                <c:pt idx="4925">
                  <c:v>20488.772140000001</c:v>
                </c:pt>
                <c:pt idx="4926">
                  <c:v>20488.164379999998</c:v>
                </c:pt>
                <c:pt idx="4927">
                  <c:v>20487.881150000001</c:v>
                </c:pt>
                <c:pt idx="4928">
                  <c:v>20485.634450000001</c:v>
                </c:pt>
                <c:pt idx="4929">
                  <c:v>20476.53729</c:v>
                </c:pt>
                <c:pt idx="4930">
                  <c:v>20472.39601</c:v>
                </c:pt>
                <c:pt idx="4931">
                  <c:v>20468.348030000001</c:v>
                </c:pt>
                <c:pt idx="4932">
                  <c:v>20467.552739999999</c:v>
                </c:pt>
                <c:pt idx="4933">
                  <c:v>20466.97581</c:v>
                </c:pt>
                <c:pt idx="4934">
                  <c:v>20465.298030000002</c:v>
                </c:pt>
                <c:pt idx="4935">
                  <c:v>20464.249759999999</c:v>
                </c:pt>
                <c:pt idx="4936">
                  <c:v>20459.765510000001</c:v>
                </c:pt>
                <c:pt idx="4937">
                  <c:v>20458.507539999999</c:v>
                </c:pt>
                <c:pt idx="4938">
                  <c:v>20458.454580000001</c:v>
                </c:pt>
                <c:pt idx="4939">
                  <c:v>20453.21199</c:v>
                </c:pt>
                <c:pt idx="4940">
                  <c:v>20449.92769</c:v>
                </c:pt>
                <c:pt idx="4941">
                  <c:v>20449.737969999998</c:v>
                </c:pt>
                <c:pt idx="4942">
                  <c:v>20446.368930000001</c:v>
                </c:pt>
                <c:pt idx="4943">
                  <c:v>20440.673859999999</c:v>
                </c:pt>
                <c:pt idx="4944">
                  <c:v>20439.665649999999</c:v>
                </c:pt>
                <c:pt idx="4945">
                  <c:v>20439.006020000001</c:v>
                </c:pt>
                <c:pt idx="4946">
                  <c:v>20438.963729999999</c:v>
                </c:pt>
                <c:pt idx="4947">
                  <c:v>20438.686269999998</c:v>
                </c:pt>
                <c:pt idx="4948">
                  <c:v>20436.762610000002</c:v>
                </c:pt>
                <c:pt idx="4949">
                  <c:v>20433.822639999999</c:v>
                </c:pt>
                <c:pt idx="4950">
                  <c:v>20429.52792</c:v>
                </c:pt>
                <c:pt idx="4951">
                  <c:v>20427.275659999999</c:v>
                </c:pt>
                <c:pt idx="4952">
                  <c:v>20427.165440000001</c:v>
                </c:pt>
                <c:pt idx="4953">
                  <c:v>20426.41718</c:v>
                </c:pt>
                <c:pt idx="4954">
                  <c:v>20425.580839999999</c:v>
                </c:pt>
                <c:pt idx="4955">
                  <c:v>20425.515029999999</c:v>
                </c:pt>
                <c:pt idx="4956">
                  <c:v>20424.054319999999</c:v>
                </c:pt>
                <c:pt idx="4957">
                  <c:v>20420.619200000001</c:v>
                </c:pt>
                <c:pt idx="4958">
                  <c:v>20420.221020000001</c:v>
                </c:pt>
                <c:pt idx="4959">
                  <c:v>20417.99697</c:v>
                </c:pt>
                <c:pt idx="4960">
                  <c:v>20412.194599999999</c:v>
                </c:pt>
                <c:pt idx="4961">
                  <c:v>20404.087729999999</c:v>
                </c:pt>
                <c:pt idx="4962">
                  <c:v>20403.808690000002</c:v>
                </c:pt>
                <c:pt idx="4963">
                  <c:v>20399.529429999999</c:v>
                </c:pt>
                <c:pt idx="4964">
                  <c:v>20398.526010000001</c:v>
                </c:pt>
                <c:pt idx="4965">
                  <c:v>20398.376990000001</c:v>
                </c:pt>
                <c:pt idx="4966">
                  <c:v>20393.406330000002</c:v>
                </c:pt>
                <c:pt idx="4967">
                  <c:v>20393.371640000001</c:v>
                </c:pt>
                <c:pt idx="4968">
                  <c:v>20393.344260000002</c:v>
                </c:pt>
                <c:pt idx="4969">
                  <c:v>20393.180840000001</c:v>
                </c:pt>
                <c:pt idx="4970">
                  <c:v>20392.84244</c:v>
                </c:pt>
                <c:pt idx="4971">
                  <c:v>20391.91444</c:v>
                </c:pt>
                <c:pt idx="4972">
                  <c:v>20372.475139999999</c:v>
                </c:pt>
                <c:pt idx="4973">
                  <c:v>20370.170539999999</c:v>
                </c:pt>
                <c:pt idx="4974">
                  <c:v>20369.344799999999</c:v>
                </c:pt>
                <c:pt idx="4975">
                  <c:v>20363.067480000002</c:v>
                </c:pt>
                <c:pt idx="4976">
                  <c:v>20358.839609999999</c:v>
                </c:pt>
                <c:pt idx="4977">
                  <c:v>20357.652310000001</c:v>
                </c:pt>
                <c:pt idx="4978">
                  <c:v>20350.280709999999</c:v>
                </c:pt>
                <c:pt idx="4979">
                  <c:v>20350.146570000001</c:v>
                </c:pt>
                <c:pt idx="4980">
                  <c:v>20350.128509999999</c:v>
                </c:pt>
                <c:pt idx="4981">
                  <c:v>20346.95609</c:v>
                </c:pt>
                <c:pt idx="4982">
                  <c:v>20346.89025</c:v>
                </c:pt>
                <c:pt idx="4983">
                  <c:v>20345.657469999998</c:v>
                </c:pt>
                <c:pt idx="4984">
                  <c:v>20336.581610000001</c:v>
                </c:pt>
                <c:pt idx="4985">
                  <c:v>20332.347290000002</c:v>
                </c:pt>
                <c:pt idx="4986">
                  <c:v>20330.42309</c:v>
                </c:pt>
                <c:pt idx="4987">
                  <c:v>20330.181339999999</c:v>
                </c:pt>
                <c:pt idx="4988">
                  <c:v>20325.768179999999</c:v>
                </c:pt>
                <c:pt idx="4989">
                  <c:v>20324.73516</c:v>
                </c:pt>
                <c:pt idx="4990">
                  <c:v>20322.754659999999</c:v>
                </c:pt>
                <c:pt idx="4991">
                  <c:v>20322.038949999998</c:v>
                </c:pt>
                <c:pt idx="4992">
                  <c:v>20319.787319999999</c:v>
                </c:pt>
                <c:pt idx="4993">
                  <c:v>20314.847460000001</c:v>
                </c:pt>
                <c:pt idx="4994">
                  <c:v>20305.358550000001</c:v>
                </c:pt>
                <c:pt idx="4995">
                  <c:v>20297.52317</c:v>
                </c:pt>
                <c:pt idx="4996">
                  <c:v>20297.189600000002</c:v>
                </c:pt>
                <c:pt idx="4997">
                  <c:v>20293.843400000002</c:v>
                </c:pt>
                <c:pt idx="4998">
                  <c:v>20287.998950000001</c:v>
                </c:pt>
                <c:pt idx="4999">
                  <c:v>20286.48748</c:v>
                </c:pt>
                <c:pt idx="5000">
                  <c:v>20285.69095</c:v>
                </c:pt>
                <c:pt idx="5001">
                  <c:v>20285.689289999998</c:v>
                </c:pt>
                <c:pt idx="5002">
                  <c:v>20285.584989999999</c:v>
                </c:pt>
                <c:pt idx="5003">
                  <c:v>20285.06234</c:v>
                </c:pt>
                <c:pt idx="5004">
                  <c:v>20284.919539999999</c:v>
                </c:pt>
                <c:pt idx="5005">
                  <c:v>20278.13581</c:v>
                </c:pt>
                <c:pt idx="5006">
                  <c:v>20277.7628</c:v>
                </c:pt>
                <c:pt idx="5007">
                  <c:v>20277.338070000002</c:v>
                </c:pt>
                <c:pt idx="5008">
                  <c:v>20274.71329</c:v>
                </c:pt>
                <c:pt idx="5009">
                  <c:v>20272.944019999999</c:v>
                </c:pt>
                <c:pt idx="5010">
                  <c:v>20269.343799999999</c:v>
                </c:pt>
                <c:pt idx="5011">
                  <c:v>20269.203730000001</c:v>
                </c:pt>
                <c:pt idx="5012">
                  <c:v>20268.1194</c:v>
                </c:pt>
                <c:pt idx="5013">
                  <c:v>20267.754730000001</c:v>
                </c:pt>
                <c:pt idx="5014">
                  <c:v>20264.18376</c:v>
                </c:pt>
                <c:pt idx="5015">
                  <c:v>20264.013050000001</c:v>
                </c:pt>
                <c:pt idx="5016">
                  <c:v>20257.39143</c:v>
                </c:pt>
                <c:pt idx="5017">
                  <c:v>20254.26136</c:v>
                </c:pt>
                <c:pt idx="5018">
                  <c:v>20246.943370000001</c:v>
                </c:pt>
                <c:pt idx="5019">
                  <c:v>20243.326959999999</c:v>
                </c:pt>
                <c:pt idx="5020">
                  <c:v>20241.61908</c:v>
                </c:pt>
                <c:pt idx="5021">
                  <c:v>20239.1898</c:v>
                </c:pt>
                <c:pt idx="5022">
                  <c:v>20233.92699</c:v>
                </c:pt>
                <c:pt idx="5023">
                  <c:v>20231.770840000001</c:v>
                </c:pt>
                <c:pt idx="5024">
                  <c:v>20227.49022</c:v>
                </c:pt>
                <c:pt idx="5025">
                  <c:v>20217.063249999999</c:v>
                </c:pt>
                <c:pt idx="5026">
                  <c:v>20214.046590000002</c:v>
                </c:pt>
                <c:pt idx="5027">
                  <c:v>20212.184089999999</c:v>
                </c:pt>
                <c:pt idx="5028">
                  <c:v>20207.841059999999</c:v>
                </c:pt>
                <c:pt idx="5029">
                  <c:v>20205.39587</c:v>
                </c:pt>
                <c:pt idx="5030">
                  <c:v>20195.980589999999</c:v>
                </c:pt>
                <c:pt idx="5031">
                  <c:v>20195.43088</c:v>
                </c:pt>
                <c:pt idx="5032">
                  <c:v>20193.900989999998</c:v>
                </c:pt>
                <c:pt idx="5033">
                  <c:v>20193.740600000001</c:v>
                </c:pt>
                <c:pt idx="5034">
                  <c:v>20193.634979999999</c:v>
                </c:pt>
                <c:pt idx="5035">
                  <c:v>20189.557369999999</c:v>
                </c:pt>
                <c:pt idx="5036">
                  <c:v>20188.069360000001</c:v>
                </c:pt>
                <c:pt idx="5037">
                  <c:v>20185.771120000001</c:v>
                </c:pt>
                <c:pt idx="5038">
                  <c:v>20184.66058</c:v>
                </c:pt>
                <c:pt idx="5039">
                  <c:v>20184.178639999998</c:v>
                </c:pt>
                <c:pt idx="5040">
                  <c:v>20183.595069999999</c:v>
                </c:pt>
                <c:pt idx="5041">
                  <c:v>20178.556779999999</c:v>
                </c:pt>
                <c:pt idx="5042">
                  <c:v>20176.578150000001</c:v>
                </c:pt>
                <c:pt idx="5043">
                  <c:v>20165.005720000001</c:v>
                </c:pt>
                <c:pt idx="5044">
                  <c:v>20164.414809999998</c:v>
                </c:pt>
                <c:pt idx="5045">
                  <c:v>20164.14327</c:v>
                </c:pt>
                <c:pt idx="5046">
                  <c:v>20162.945779999998</c:v>
                </c:pt>
                <c:pt idx="5047">
                  <c:v>20160.35239</c:v>
                </c:pt>
                <c:pt idx="5048">
                  <c:v>20156.559430000001</c:v>
                </c:pt>
                <c:pt idx="5049">
                  <c:v>20154.526320000001</c:v>
                </c:pt>
                <c:pt idx="5050">
                  <c:v>20154.241600000001</c:v>
                </c:pt>
                <c:pt idx="5051">
                  <c:v>20153.002799999998</c:v>
                </c:pt>
                <c:pt idx="5052">
                  <c:v>20152.878970000002</c:v>
                </c:pt>
                <c:pt idx="5053">
                  <c:v>20152.07199</c:v>
                </c:pt>
                <c:pt idx="5054">
                  <c:v>20145.998940000001</c:v>
                </c:pt>
                <c:pt idx="5055">
                  <c:v>20144.80659</c:v>
                </c:pt>
                <c:pt idx="5056">
                  <c:v>20130.65236</c:v>
                </c:pt>
                <c:pt idx="5057">
                  <c:v>20122.441940000001</c:v>
                </c:pt>
                <c:pt idx="5058">
                  <c:v>20122.217270000001</c:v>
                </c:pt>
                <c:pt idx="5059">
                  <c:v>20121.23947</c:v>
                </c:pt>
                <c:pt idx="5060">
                  <c:v>20117.32964</c:v>
                </c:pt>
                <c:pt idx="5061">
                  <c:v>20112.38522</c:v>
                </c:pt>
                <c:pt idx="5062">
                  <c:v>20109.152310000001</c:v>
                </c:pt>
                <c:pt idx="5063">
                  <c:v>20106.898349999999</c:v>
                </c:pt>
                <c:pt idx="5064">
                  <c:v>20105.702509999999</c:v>
                </c:pt>
                <c:pt idx="5065">
                  <c:v>20104.671630000001</c:v>
                </c:pt>
                <c:pt idx="5066">
                  <c:v>20097.889220000001</c:v>
                </c:pt>
                <c:pt idx="5067">
                  <c:v>20092.616399999999</c:v>
                </c:pt>
                <c:pt idx="5068">
                  <c:v>20089.758180000001</c:v>
                </c:pt>
                <c:pt idx="5069">
                  <c:v>20082.854360000001</c:v>
                </c:pt>
                <c:pt idx="5070">
                  <c:v>20071.167460000001</c:v>
                </c:pt>
                <c:pt idx="5071">
                  <c:v>20069.60874</c:v>
                </c:pt>
                <c:pt idx="5072">
                  <c:v>20066.442780000001</c:v>
                </c:pt>
                <c:pt idx="5073">
                  <c:v>20057.436860000002</c:v>
                </c:pt>
                <c:pt idx="5074">
                  <c:v>20057.28945</c:v>
                </c:pt>
                <c:pt idx="5075">
                  <c:v>20056.78931</c:v>
                </c:pt>
                <c:pt idx="5076">
                  <c:v>20055.960719999999</c:v>
                </c:pt>
                <c:pt idx="5077">
                  <c:v>20055.087680000001</c:v>
                </c:pt>
                <c:pt idx="5078">
                  <c:v>20035.948690000001</c:v>
                </c:pt>
                <c:pt idx="5079">
                  <c:v>20034.97652</c:v>
                </c:pt>
                <c:pt idx="5080">
                  <c:v>20032.765800000001</c:v>
                </c:pt>
                <c:pt idx="5081">
                  <c:v>20032.1158</c:v>
                </c:pt>
                <c:pt idx="5082">
                  <c:v>20028.575059999999</c:v>
                </c:pt>
                <c:pt idx="5083">
                  <c:v>20024.96689</c:v>
                </c:pt>
                <c:pt idx="5084">
                  <c:v>20023.65076</c:v>
                </c:pt>
                <c:pt idx="5085">
                  <c:v>20021.57301</c:v>
                </c:pt>
                <c:pt idx="5086">
                  <c:v>20020.732550000001</c:v>
                </c:pt>
                <c:pt idx="5087">
                  <c:v>20009.362280000001</c:v>
                </c:pt>
                <c:pt idx="5088">
                  <c:v>20009.256290000001</c:v>
                </c:pt>
                <c:pt idx="5089">
                  <c:v>20006.584599999998</c:v>
                </c:pt>
                <c:pt idx="5090">
                  <c:v>20006.095209999999</c:v>
                </c:pt>
                <c:pt idx="5091">
                  <c:v>20005.220079999999</c:v>
                </c:pt>
                <c:pt idx="5092">
                  <c:v>20003.945459999999</c:v>
                </c:pt>
                <c:pt idx="5093">
                  <c:v>20003.078430000001</c:v>
                </c:pt>
                <c:pt idx="5094">
                  <c:v>20002.42971</c:v>
                </c:pt>
                <c:pt idx="5095">
                  <c:v>20001.475439999998</c:v>
                </c:pt>
                <c:pt idx="5096">
                  <c:v>19998.566500000001</c:v>
                </c:pt>
                <c:pt idx="5097">
                  <c:v>19997.534800000001</c:v>
                </c:pt>
                <c:pt idx="5098">
                  <c:v>19992.560839999998</c:v>
                </c:pt>
                <c:pt idx="5099">
                  <c:v>19986.40465</c:v>
                </c:pt>
                <c:pt idx="5100">
                  <c:v>19985.236519999999</c:v>
                </c:pt>
                <c:pt idx="5101">
                  <c:v>19984.844539999998</c:v>
                </c:pt>
                <c:pt idx="5102">
                  <c:v>19983.996950000001</c:v>
                </c:pt>
                <c:pt idx="5103">
                  <c:v>19983.915969999998</c:v>
                </c:pt>
                <c:pt idx="5104">
                  <c:v>19978.618450000002</c:v>
                </c:pt>
                <c:pt idx="5105">
                  <c:v>19970.93</c:v>
                </c:pt>
                <c:pt idx="5106">
                  <c:v>19969.088879999999</c:v>
                </c:pt>
                <c:pt idx="5107">
                  <c:v>19968.430850000001</c:v>
                </c:pt>
                <c:pt idx="5108">
                  <c:v>19963.282999999999</c:v>
                </c:pt>
                <c:pt idx="5109">
                  <c:v>19959.205620000001</c:v>
                </c:pt>
                <c:pt idx="5110">
                  <c:v>19959.189149999998</c:v>
                </c:pt>
                <c:pt idx="5111">
                  <c:v>19958.26312</c:v>
                </c:pt>
                <c:pt idx="5112">
                  <c:v>19957.609810000002</c:v>
                </c:pt>
                <c:pt idx="5113">
                  <c:v>19956.758450000001</c:v>
                </c:pt>
                <c:pt idx="5114">
                  <c:v>19955.410759999999</c:v>
                </c:pt>
                <c:pt idx="5115">
                  <c:v>19955.33858</c:v>
                </c:pt>
                <c:pt idx="5116">
                  <c:v>19954.636750000001</c:v>
                </c:pt>
                <c:pt idx="5117">
                  <c:v>19945.088540000001</c:v>
                </c:pt>
                <c:pt idx="5118">
                  <c:v>19942.19054</c:v>
                </c:pt>
                <c:pt idx="5119">
                  <c:v>19941.453219999999</c:v>
                </c:pt>
                <c:pt idx="5120">
                  <c:v>19940.41059</c:v>
                </c:pt>
                <c:pt idx="5121">
                  <c:v>19933.229729999999</c:v>
                </c:pt>
                <c:pt idx="5122">
                  <c:v>19929.09535</c:v>
                </c:pt>
                <c:pt idx="5123">
                  <c:v>19927.1675</c:v>
                </c:pt>
                <c:pt idx="5124">
                  <c:v>19924.79234</c:v>
                </c:pt>
                <c:pt idx="5125">
                  <c:v>19924.40784</c:v>
                </c:pt>
                <c:pt idx="5126">
                  <c:v>19922.18635</c:v>
                </c:pt>
                <c:pt idx="5127">
                  <c:v>19920.896970000002</c:v>
                </c:pt>
                <c:pt idx="5128">
                  <c:v>19920.857309999999</c:v>
                </c:pt>
                <c:pt idx="5129">
                  <c:v>19920.745849999999</c:v>
                </c:pt>
                <c:pt idx="5130">
                  <c:v>19918.360100000002</c:v>
                </c:pt>
                <c:pt idx="5131">
                  <c:v>19918.330249999999</c:v>
                </c:pt>
                <c:pt idx="5132">
                  <c:v>19915.71398</c:v>
                </c:pt>
                <c:pt idx="5133">
                  <c:v>19906.739249999999</c:v>
                </c:pt>
                <c:pt idx="5134">
                  <c:v>19906.15222</c:v>
                </c:pt>
                <c:pt idx="5135">
                  <c:v>19904.387910000001</c:v>
                </c:pt>
                <c:pt idx="5136">
                  <c:v>19901.77404</c:v>
                </c:pt>
                <c:pt idx="5137">
                  <c:v>19889.81295</c:v>
                </c:pt>
                <c:pt idx="5138">
                  <c:v>19884.518039999999</c:v>
                </c:pt>
                <c:pt idx="5139">
                  <c:v>19881.28631</c:v>
                </c:pt>
                <c:pt idx="5140">
                  <c:v>19876.44227</c:v>
                </c:pt>
                <c:pt idx="5141">
                  <c:v>19873.657070000001</c:v>
                </c:pt>
                <c:pt idx="5142">
                  <c:v>19871.672320000001</c:v>
                </c:pt>
                <c:pt idx="5143">
                  <c:v>19870.502380000002</c:v>
                </c:pt>
                <c:pt idx="5144">
                  <c:v>19869.503769999999</c:v>
                </c:pt>
                <c:pt idx="5145">
                  <c:v>19862.974600000001</c:v>
                </c:pt>
                <c:pt idx="5146">
                  <c:v>19862.44327</c:v>
                </c:pt>
                <c:pt idx="5147">
                  <c:v>19854.842820000002</c:v>
                </c:pt>
                <c:pt idx="5148">
                  <c:v>19851.515169999999</c:v>
                </c:pt>
                <c:pt idx="5149">
                  <c:v>19850.37124</c:v>
                </c:pt>
                <c:pt idx="5150">
                  <c:v>19848.956300000002</c:v>
                </c:pt>
                <c:pt idx="5151">
                  <c:v>19846.579470000001</c:v>
                </c:pt>
                <c:pt idx="5152">
                  <c:v>19843.815930000001</c:v>
                </c:pt>
                <c:pt idx="5153">
                  <c:v>19842.477630000001</c:v>
                </c:pt>
                <c:pt idx="5154">
                  <c:v>19836.380720000001</c:v>
                </c:pt>
                <c:pt idx="5155">
                  <c:v>19835.02706</c:v>
                </c:pt>
                <c:pt idx="5156">
                  <c:v>19834.155650000001</c:v>
                </c:pt>
                <c:pt idx="5157">
                  <c:v>19827.704750000001</c:v>
                </c:pt>
                <c:pt idx="5158">
                  <c:v>19827.65482</c:v>
                </c:pt>
                <c:pt idx="5159">
                  <c:v>19826.893199999999</c:v>
                </c:pt>
                <c:pt idx="5160">
                  <c:v>19826.838059999998</c:v>
                </c:pt>
                <c:pt idx="5161">
                  <c:v>19822.424009999999</c:v>
                </c:pt>
                <c:pt idx="5162">
                  <c:v>19818.94328</c:v>
                </c:pt>
                <c:pt idx="5163">
                  <c:v>19817.682430000001</c:v>
                </c:pt>
                <c:pt idx="5164">
                  <c:v>19816.671009999998</c:v>
                </c:pt>
                <c:pt idx="5165">
                  <c:v>19807.19886</c:v>
                </c:pt>
                <c:pt idx="5166">
                  <c:v>19806.091400000001</c:v>
                </c:pt>
                <c:pt idx="5167">
                  <c:v>19804.383669999999</c:v>
                </c:pt>
                <c:pt idx="5168">
                  <c:v>19801.562409999999</c:v>
                </c:pt>
                <c:pt idx="5169">
                  <c:v>19801.101070000001</c:v>
                </c:pt>
                <c:pt idx="5170">
                  <c:v>19799.024979999998</c:v>
                </c:pt>
                <c:pt idx="5171">
                  <c:v>19796.706340000001</c:v>
                </c:pt>
                <c:pt idx="5172">
                  <c:v>19794.1819</c:v>
                </c:pt>
                <c:pt idx="5173">
                  <c:v>19792.724819999999</c:v>
                </c:pt>
                <c:pt idx="5174">
                  <c:v>19790.196370000001</c:v>
                </c:pt>
                <c:pt idx="5175">
                  <c:v>19788.90552</c:v>
                </c:pt>
                <c:pt idx="5176">
                  <c:v>19788.114939999999</c:v>
                </c:pt>
                <c:pt idx="5177">
                  <c:v>19779.42787</c:v>
                </c:pt>
                <c:pt idx="5178">
                  <c:v>19777.988600000001</c:v>
                </c:pt>
                <c:pt idx="5179">
                  <c:v>19777.078860000001</c:v>
                </c:pt>
                <c:pt idx="5180">
                  <c:v>19774.66084</c:v>
                </c:pt>
                <c:pt idx="5181">
                  <c:v>19773.924609999998</c:v>
                </c:pt>
                <c:pt idx="5182">
                  <c:v>19773.856299999999</c:v>
                </c:pt>
                <c:pt idx="5183">
                  <c:v>19772.71904</c:v>
                </c:pt>
                <c:pt idx="5184">
                  <c:v>19769.993109999999</c:v>
                </c:pt>
                <c:pt idx="5185">
                  <c:v>19765.030869999999</c:v>
                </c:pt>
                <c:pt idx="5186">
                  <c:v>19762.537810000002</c:v>
                </c:pt>
                <c:pt idx="5187">
                  <c:v>19760.567009999999</c:v>
                </c:pt>
                <c:pt idx="5188">
                  <c:v>19755.730510000001</c:v>
                </c:pt>
                <c:pt idx="5189">
                  <c:v>19749.892690000001</c:v>
                </c:pt>
                <c:pt idx="5190">
                  <c:v>19736.057799999999</c:v>
                </c:pt>
                <c:pt idx="5191">
                  <c:v>19735.699489999999</c:v>
                </c:pt>
                <c:pt idx="5192">
                  <c:v>19732.33538</c:v>
                </c:pt>
                <c:pt idx="5193">
                  <c:v>19724.310270000002</c:v>
                </c:pt>
                <c:pt idx="5194">
                  <c:v>19724.137340000001</c:v>
                </c:pt>
                <c:pt idx="5195">
                  <c:v>19723.552230000001</c:v>
                </c:pt>
                <c:pt idx="5196">
                  <c:v>19717.138009999999</c:v>
                </c:pt>
                <c:pt idx="5197">
                  <c:v>19714.566309999998</c:v>
                </c:pt>
                <c:pt idx="5198">
                  <c:v>19714.434270000002</c:v>
                </c:pt>
                <c:pt idx="5199">
                  <c:v>19712.008610000001</c:v>
                </c:pt>
                <c:pt idx="5200">
                  <c:v>19708.152559999999</c:v>
                </c:pt>
                <c:pt idx="5201">
                  <c:v>19701.18477</c:v>
                </c:pt>
                <c:pt idx="5202">
                  <c:v>19700.0946</c:v>
                </c:pt>
                <c:pt idx="5203">
                  <c:v>19692.39705</c:v>
                </c:pt>
                <c:pt idx="5204">
                  <c:v>19690.370480000001</c:v>
                </c:pt>
                <c:pt idx="5205">
                  <c:v>19681.211780000001</c:v>
                </c:pt>
                <c:pt idx="5206">
                  <c:v>19674.6891</c:v>
                </c:pt>
                <c:pt idx="5207">
                  <c:v>19667.025829999999</c:v>
                </c:pt>
                <c:pt idx="5208">
                  <c:v>19663.476269999999</c:v>
                </c:pt>
                <c:pt idx="5209">
                  <c:v>19660.603640000001</c:v>
                </c:pt>
                <c:pt idx="5210">
                  <c:v>19658.43533</c:v>
                </c:pt>
                <c:pt idx="5211">
                  <c:v>19653.726210000001</c:v>
                </c:pt>
                <c:pt idx="5212">
                  <c:v>19652.374759999999</c:v>
                </c:pt>
                <c:pt idx="5213">
                  <c:v>19651.28616</c:v>
                </c:pt>
                <c:pt idx="5214">
                  <c:v>19648.164290000001</c:v>
                </c:pt>
                <c:pt idx="5215">
                  <c:v>19647.613720000001</c:v>
                </c:pt>
                <c:pt idx="5216">
                  <c:v>19646.464370000002</c:v>
                </c:pt>
                <c:pt idx="5217">
                  <c:v>19642.26514</c:v>
                </c:pt>
                <c:pt idx="5218">
                  <c:v>19641.728770000002</c:v>
                </c:pt>
                <c:pt idx="5219">
                  <c:v>19639.505679999998</c:v>
                </c:pt>
                <c:pt idx="5220">
                  <c:v>19631.929240000001</c:v>
                </c:pt>
                <c:pt idx="5221">
                  <c:v>19629.469550000002</c:v>
                </c:pt>
                <c:pt idx="5222">
                  <c:v>19628.9607</c:v>
                </c:pt>
                <c:pt idx="5223">
                  <c:v>19628.079440000001</c:v>
                </c:pt>
                <c:pt idx="5224">
                  <c:v>19628.035660000001</c:v>
                </c:pt>
                <c:pt idx="5225">
                  <c:v>19627.903289999998</c:v>
                </c:pt>
                <c:pt idx="5226">
                  <c:v>19626.729909999998</c:v>
                </c:pt>
                <c:pt idx="5227">
                  <c:v>19625.86491</c:v>
                </c:pt>
                <c:pt idx="5228">
                  <c:v>19625.378850000001</c:v>
                </c:pt>
                <c:pt idx="5229">
                  <c:v>19622.032589999999</c:v>
                </c:pt>
                <c:pt idx="5230">
                  <c:v>19619.756389999999</c:v>
                </c:pt>
                <c:pt idx="5231">
                  <c:v>19613.230060000002</c:v>
                </c:pt>
                <c:pt idx="5232">
                  <c:v>19610.560270000002</c:v>
                </c:pt>
                <c:pt idx="5233">
                  <c:v>19608.447530000001</c:v>
                </c:pt>
                <c:pt idx="5234">
                  <c:v>19607.936750000001</c:v>
                </c:pt>
                <c:pt idx="5235">
                  <c:v>19607.554230000002</c:v>
                </c:pt>
                <c:pt idx="5236">
                  <c:v>19605.803960000001</c:v>
                </c:pt>
                <c:pt idx="5237">
                  <c:v>19598.741610000001</c:v>
                </c:pt>
                <c:pt idx="5238">
                  <c:v>19597.751370000002</c:v>
                </c:pt>
                <c:pt idx="5239">
                  <c:v>19592.320759999999</c:v>
                </c:pt>
                <c:pt idx="5240">
                  <c:v>19589.473379999999</c:v>
                </c:pt>
                <c:pt idx="5241">
                  <c:v>19589.451880000001</c:v>
                </c:pt>
                <c:pt idx="5242">
                  <c:v>19586.289110000002</c:v>
                </c:pt>
                <c:pt idx="5243">
                  <c:v>19584.714980000001</c:v>
                </c:pt>
                <c:pt idx="5244">
                  <c:v>19574.106739999999</c:v>
                </c:pt>
                <c:pt idx="5245">
                  <c:v>19573.835500000001</c:v>
                </c:pt>
                <c:pt idx="5246">
                  <c:v>19572.289550000001</c:v>
                </c:pt>
                <c:pt idx="5247">
                  <c:v>19571.162250000001</c:v>
                </c:pt>
                <c:pt idx="5248">
                  <c:v>19566.901170000001</c:v>
                </c:pt>
                <c:pt idx="5249">
                  <c:v>19566.535449999999</c:v>
                </c:pt>
                <c:pt idx="5250">
                  <c:v>19565.55731</c:v>
                </c:pt>
                <c:pt idx="5251">
                  <c:v>19556.866129999999</c:v>
                </c:pt>
                <c:pt idx="5252">
                  <c:v>19555.944049999998</c:v>
                </c:pt>
                <c:pt idx="5253">
                  <c:v>19555.37182</c:v>
                </c:pt>
                <c:pt idx="5254">
                  <c:v>19553.9856</c:v>
                </c:pt>
                <c:pt idx="5255">
                  <c:v>19553.284380000001</c:v>
                </c:pt>
                <c:pt idx="5256">
                  <c:v>19550.732029999999</c:v>
                </c:pt>
                <c:pt idx="5257">
                  <c:v>19549.874110000001</c:v>
                </c:pt>
                <c:pt idx="5258">
                  <c:v>19542.564139999999</c:v>
                </c:pt>
                <c:pt idx="5259">
                  <c:v>19541.272260000002</c:v>
                </c:pt>
                <c:pt idx="5260">
                  <c:v>19540.9264</c:v>
                </c:pt>
                <c:pt idx="5261">
                  <c:v>19538.137910000001</c:v>
                </c:pt>
                <c:pt idx="5262">
                  <c:v>19537.35399</c:v>
                </c:pt>
                <c:pt idx="5263">
                  <c:v>19535.127079999998</c:v>
                </c:pt>
                <c:pt idx="5264">
                  <c:v>19533.497859999999</c:v>
                </c:pt>
                <c:pt idx="5265">
                  <c:v>19523.283090000001</c:v>
                </c:pt>
                <c:pt idx="5266">
                  <c:v>19522.658039999998</c:v>
                </c:pt>
                <c:pt idx="5267">
                  <c:v>19522.62988</c:v>
                </c:pt>
                <c:pt idx="5268">
                  <c:v>19520.824479999999</c:v>
                </c:pt>
                <c:pt idx="5269">
                  <c:v>19519.403450000002</c:v>
                </c:pt>
                <c:pt idx="5270">
                  <c:v>19515.384669999999</c:v>
                </c:pt>
                <c:pt idx="5271">
                  <c:v>19512.839609999999</c:v>
                </c:pt>
                <c:pt idx="5272">
                  <c:v>19508.205440000002</c:v>
                </c:pt>
                <c:pt idx="5273">
                  <c:v>19506.404490000001</c:v>
                </c:pt>
                <c:pt idx="5274">
                  <c:v>19502.528490000001</c:v>
                </c:pt>
                <c:pt idx="5275">
                  <c:v>19497.61808</c:v>
                </c:pt>
                <c:pt idx="5276">
                  <c:v>19495.59418</c:v>
                </c:pt>
                <c:pt idx="5277">
                  <c:v>19495.477559999999</c:v>
                </c:pt>
                <c:pt idx="5278">
                  <c:v>19493.840100000001</c:v>
                </c:pt>
                <c:pt idx="5279">
                  <c:v>19491.059969999998</c:v>
                </c:pt>
                <c:pt idx="5280">
                  <c:v>19488.617450000002</c:v>
                </c:pt>
                <c:pt idx="5281">
                  <c:v>19486.673449999998</c:v>
                </c:pt>
                <c:pt idx="5282">
                  <c:v>19486.075079999999</c:v>
                </c:pt>
                <c:pt idx="5283">
                  <c:v>19479.672070000001</c:v>
                </c:pt>
                <c:pt idx="5284">
                  <c:v>19479.02361</c:v>
                </c:pt>
                <c:pt idx="5285">
                  <c:v>19478.905890000002</c:v>
                </c:pt>
                <c:pt idx="5286">
                  <c:v>19477.402480000001</c:v>
                </c:pt>
                <c:pt idx="5287">
                  <c:v>19472.24251</c:v>
                </c:pt>
                <c:pt idx="5288">
                  <c:v>19471.418389999999</c:v>
                </c:pt>
                <c:pt idx="5289">
                  <c:v>19469.685590000001</c:v>
                </c:pt>
                <c:pt idx="5290">
                  <c:v>19466.644390000001</c:v>
                </c:pt>
                <c:pt idx="5291">
                  <c:v>19465.001400000001</c:v>
                </c:pt>
                <c:pt idx="5292">
                  <c:v>19464.135269999999</c:v>
                </c:pt>
                <c:pt idx="5293">
                  <c:v>19459.602999999999</c:v>
                </c:pt>
                <c:pt idx="5294">
                  <c:v>19458.895229999998</c:v>
                </c:pt>
                <c:pt idx="5295">
                  <c:v>19455.887040000001</c:v>
                </c:pt>
                <c:pt idx="5296">
                  <c:v>19454.906770000001</c:v>
                </c:pt>
                <c:pt idx="5297">
                  <c:v>19454.35961</c:v>
                </c:pt>
                <c:pt idx="5298">
                  <c:v>19454.11262</c:v>
                </c:pt>
                <c:pt idx="5299">
                  <c:v>19450.099740000001</c:v>
                </c:pt>
                <c:pt idx="5300">
                  <c:v>19448.9395</c:v>
                </c:pt>
                <c:pt idx="5301">
                  <c:v>19448.854510000001</c:v>
                </c:pt>
                <c:pt idx="5302">
                  <c:v>19448.816620000001</c:v>
                </c:pt>
                <c:pt idx="5303">
                  <c:v>19446.494549999999</c:v>
                </c:pt>
                <c:pt idx="5304">
                  <c:v>19440.865330000001</c:v>
                </c:pt>
                <c:pt idx="5305">
                  <c:v>19438.695640000002</c:v>
                </c:pt>
                <c:pt idx="5306">
                  <c:v>19436.174459999998</c:v>
                </c:pt>
                <c:pt idx="5307">
                  <c:v>19435.274450000001</c:v>
                </c:pt>
                <c:pt idx="5308">
                  <c:v>19432.979859999999</c:v>
                </c:pt>
                <c:pt idx="5309">
                  <c:v>19431.536749999999</c:v>
                </c:pt>
                <c:pt idx="5310">
                  <c:v>19430.276310000001</c:v>
                </c:pt>
                <c:pt idx="5311">
                  <c:v>19429.338309999999</c:v>
                </c:pt>
                <c:pt idx="5312">
                  <c:v>19425.178370000001</c:v>
                </c:pt>
                <c:pt idx="5313">
                  <c:v>19424.66691</c:v>
                </c:pt>
                <c:pt idx="5314">
                  <c:v>19420.870459999998</c:v>
                </c:pt>
                <c:pt idx="5315">
                  <c:v>19419.65841</c:v>
                </c:pt>
                <c:pt idx="5316">
                  <c:v>19418.680540000001</c:v>
                </c:pt>
                <c:pt idx="5317">
                  <c:v>19414.622759999998</c:v>
                </c:pt>
                <c:pt idx="5318">
                  <c:v>19411.796040000001</c:v>
                </c:pt>
                <c:pt idx="5319">
                  <c:v>19404.813480000001</c:v>
                </c:pt>
                <c:pt idx="5320">
                  <c:v>19400.729029999999</c:v>
                </c:pt>
                <c:pt idx="5321">
                  <c:v>19397.95838</c:v>
                </c:pt>
                <c:pt idx="5322">
                  <c:v>19396.34402</c:v>
                </c:pt>
                <c:pt idx="5323">
                  <c:v>19395.871040000002</c:v>
                </c:pt>
                <c:pt idx="5324">
                  <c:v>19391.096030000001</c:v>
                </c:pt>
                <c:pt idx="5325">
                  <c:v>19390.2863</c:v>
                </c:pt>
                <c:pt idx="5326">
                  <c:v>19388.748960000001</c:v>
                </c:pt>
                <c:pt idx="5327">
                  <c:v>19383.42614</c:v>
                </c:pt>
                <c:pt idx="5328">
                  <c:v>19383.302510000001</c:v>
                </c:pt>
                <c:pt idx="5329">
                  <c:v>19381.542249999999</c:v>
                </c:pt>
                <c:pt idx="5330">
                  <c:v>19380.83467</c:v>
                </c:pt>
                <c:pt idx="5331">
                  <c:v>19380.33035</c:v>
                </c:pt>
                <c:pt idx="5332">
                  <c:v>19375.12311</c:v>
                </c:pt>
                <c:pt idx="5333">
                  <c:v>19373.649519999999</c:v>
                </c:pt>
                <c:pt idx="5334">
                  <c:v>19373.25632</c:v>
                </c:pt>
                <c:pt idx="5335">
                  <c:v>19372.995350000001</c:v>
                </c:pt>
                <c:pt idx="5336">
                  <c:v>19371.23906</c:v>
                </c:pt>
                <c:pt idx="5337">
                  <c:v>19368.613570000001</c:v>
                </c:pt>
                <c:pt idx="5338">
                  <c:v>19366.352640000001</c:v>
                </c:pt>
                <c:pt idx="5339">
                  <c:v>19363.56755</c:v>
                </c:pt>
                <c:pt idx="5340">
                  <c:v>19359.402880000001</c:v>
                </c:pt>
                <c:pt idx="5341">
                  <c:v>19358.85512</c:v>
                </c:pt>
                <c:pt idx="5342">
                  <c:v>19358.513930000001</c:v>
                </c:pt>
                <c:pt idx="5343">
                  <c:v>19358.224429999998</c:v>
                </c:pt>
                <c:pt idx="5344">
                  <c:v>19356.820950000001</c:v>
                </c:pt>
                <c:pt idx="5345">
                  <c:v>19354.184649999999</c:v>
                </c:pt>
                <c:pt idx="5346">
                  <c:v>19349.016739999999</c:v>
                </c:pt>
                <c:pt idx="5347">
                  <c:v>19343.921699999999</c:v>
                </c:pt>
                <c:pt idx="5348">
                  <c:v>19343.10267</c:v>
                </c:pt>
                <c:pt idx="5349">
                  <c:v>19341.519039999999</c:v>
                </c:pt>
                <c:pt idx="5350">
                  <c:v>19336.443240000001</c:v>
                </c:pt>
                <c:pt idx="5351">
                  <c:v>19335.042829999999</c:v>
                </c:pt>
                <c:pt idx="5352">
                  <c:v>19334.239880000001</c:v>
                </c:pt>
                <c:pt idx="5353">
                  <c:v>19329.558010000001</c:v>
                </c:pt>
                <c:pt idx="5354">
                  <c:v>19328.351040000001</c:v>
                </c:pt>
                <c:pt idx="5355">
                  <c:v>19327.876899999999</c:v>
                </c:pt>
                <c:pt idx="5356">
                  <c:v>19327.671620000001</c:v>
                </c:pt>
                <c:pt idx="5357">
                  <c:v>19326.596560000002</c:v>
                </c:pt>
                <c:pt idx="5358">
                  <c:v>19324.294569999998</c:v>
                </c:pt>
                <c:pt idx="5359">
                  <c:v>19323.229220000001</c:v>
                </c:pt>
                <c:pt idx="5360">
                  <c:v>19321.310659999999</c:v>
                </c:pt>
                <c:pt idx="5361">
                  <c:v>19320.61145</c:v>
                </c:pt>
                <c:pt idx="5362">
                  <c:v>19318.652030000001</c:v>
                </c:pt>
                <c:pt idx="5363">
                  <c:v>19314.28656</c:v>
                </c:pt>
                <c:pt idx="5364">
                  <c:v>19313.495210000001</c:v>
                </c:pt>
                <c:pt idx="5365">
                  <c:v>19308.129369999999</c:v>
                </c:pt>
                <c:pt idx="5366">
                  <c:v>19300.125619999999</c:v>
                </c:pt>
                <c:pt idx="5367">
                  <c:v>19295.722679999999</c:v>
                </c:pt>
                <c:pt idx="5368">
                  <c:v>19294.053489999998</c:v>
                </c:pt>
                <c:pt idx="5369">
                  <c:v>19290.729029999999</c:v>
                </c:pt>
                <c:pt idx="5370">
                  <c:v>19288.912609999999</c:v>
                </c:pt>
                <c:pt idx="5371">
                  <c:v>19288.8079</c:v>
                </c:pt>
                <c:pt idx="5372">
                  <c:v>19285.393820000001</c:v>
                </c:pt>
                <c:pt idx="5373">
                  <c:v>19285.15207</c:v>
                </c:pt>
                <c:pt idx="5374">
                  <c:v>19277.808069999999</c:v>
                </c:pt>
                <c:pt idx="5375">
                  <c:v>19275.907039999998</c:v>
                </c:pt>
                <c:pt idx="5376">
                  <c:v>19272.076590000001</c:v>
                </c:pt>
                <c:pt idx="5377">
                  <c:v>19270.850279999999</c:v>
                </c:pt>
                <c:pt idx="5378">
                  <c:v>19270.470509999999</c:v>
                </c:pt>
                <c:pt idx="5379">
                  <c:v>19268.969010000001</c:v>
                </c:pt>
                <c:pt idx="5380">
                  <c:v>19265.437310000001</c:v>
                </c:pt>
                <c:pt idx="5381">
                  <c:v>19264.584599999998</c:v>
                </c:pt>
                <c:pt idx="5382">
                  <c:v>19259.16906</c:v>
                </c:pt>
                <c:pt idx="5383">
                  <c:v>19257.14385</c:v>
                </c:pt>
                <c:pt idx="5384">
                  <c:v>19255.540400000002</c:v>
                </c:pt>
                <c:pt idx="5385">
                  <c:v>19254.340359999998</c:v>
                </c:pt>
                <c:pt idx="5386">
                  <c:v>19254.017830000001</c:v>
                </c:pt>
                <c:pt idx="5387">
                  <c:v>19252.35382</c:v>
                </c:pt>
                <c:pt idx="5388">
                  <c:v>19250.920050000001</c:v>
                </c:pt>
                <c:pt idx="5389">
                  <c:v>19248.651519999999</c:v>
                </c:pt>
                <c:pt idx="5390">
                  <c:v>19247.778460000001</c:v>
                </c:pt>
                <c:pt idx="5391">
                  <c:v>19247.215080000002</c:v>
                </c:pt>
                <c:pt idx="5392">
                  <c:v>19246.2212</c:v>
                </c:pt>
                <c:pt idx="5393">
                  <c:v>19245.90624</c:v>
                </c:pt>
                <c:pt idx="5394">
                  <c:v>19245.33137</c:v>
                </c:pt>
                <c:pt idx="5395">
                  <c:v>19243.539130000001</c:v>
                </c:pt>
                <c:pt idx="5396">
                  <c:v>19242.674999999999</c:v>
                </c:pt>
                <c:pt idx="5397">
                  <c:v>19238.918389999999</c:v>
                </c:pt>
                <c:pt idx="5398">
                  <c:v>19236.449659999998</c:v>
                </c:pt>
                <c:pt idx="5399">
                  <c:v>19234.974539999999</c:v>
                </c:pt>
                <c:pt idx="5400">
                  <c:v>19233.493620000001</c:v>
                </c:pt>
                <c:pt idx="5401">
                  <c:v>19230.348480000001</c:v>
                </c:pt>
                <c:pt idx="5402">
                  <c:v>19228.845109999998</c:v>
                </c:pt>
                <c:pt idx="5403">
                  <c:v>19225.12658</c:v>
                </c:pt>
                <c:pt idx="5404">
                  <c:v>19225.03168</c:v>
                </c:pt>
                <c:pt idx="5405">
                  <c:v>19223.96081</c:v>
                </c:pt>
                <c:pt idx="5406">
                  <c:v>19223.952870000001</c:v>
                </c:pt>
                <c:pt idx="5407">
                  <c:v>19221.58799</c:v>
                </c:pt>
                <c:pt idx="5408">
                  <c:v>19219.805120000001</c:v>
                </c:pt>
                <c:pt idx="5409">
                  <c:v>19217.84806</c:v>
                </c:pt>
                <c:pt idx="5410">
                  <c:v>19217.499469999999</c:v>
                </c:pt>
                <c:pt idx="5411">
                  <c:v>19214.54149</c:v>
                </c:pt>
                <c:pt idx="5412">
                  <c:v>19214.318510000001</c:v>
                </c:pt>
                <c:pt idx="5413">
                  <c:v>19213.958699999999</c:v>
                </c:pt>
                <c:pt idx="5414">
                  <c:v>19212.647369999999</c:v>
                </c:pt>
                <c:pt idx="5415">
                  <c:v>19211.01972</c:v>
                </c:pt>
                <c:pt idx="5416">
                  <c:v>19207.7696</c:v>
                </c:pt>
                <c:pt idx="5417">
                  <c:v>19203.41143</c:v>
                </c:pt>
                <c:pt idx="5418">
                  <c:v>19197.468720000001</c:v>
                </c:pt>
                <c:pt idx="5419">
                  <c:v>19189.48934</c:v>
                </c:pt>
                <c:pt idx="5420">
                  <c:v>19187.579269999998</c:v>
                </c:pt>
                <c:pt idx="5421">
                  <c:v>19185.132570000002</c:v>
                </c:pt>
                <c:pt idx="5422">
                  <c:v>19178.38406</c:v>
                </c:pt>
                <c:pt idx="5423">
                  <c:v>19178.333569999999</c:v>
                </c:pt>
                <c:pt idx="5424">
                  <c:v>19171.071090000001</c:v>
                </c:pt>
                <c:pt idx="5425">
                  <c:v>19170.456699999999</c:v>
                </c:pt>
                <c:pt idx="5426">
                  <c:v>19168.787130000001</c:v>
                </c:pt>
                <c:pt idx="5427">
                  <c:v>19166.886760000001</c:v>
                </c:pt>
                <c:pt idx="5428">
                  <c:v>19166.58653</c:v>
                </c:pt>
                <c:pt idx="5429">
                  <c:v>19166.225829999999</c:v>
                </c:pt>
                <c:pt idx="5430">
                  <c:v>19162.846839999998</c:v>
                </c:pt>
                <c:pt idx="5431">
                  <c:v>19159.91532</c:v>
                </c:pt>
                <c:pt idx="5432">
                  <c:v>19155.967359999999</c:v>
                </c:pt>
                <c:pt idx="5433">
                  <c:v>19147.91905</c:v>
                </c:pt>
                <c:pt idx="5434">
                  <c:v>19142.593639999999</c:v>
                </c:pt>
                <c:pt idx="5435">
                  <c:v>19141.204269999998</c:v>
                </c:pt>
                <c:pt idx="5436">
                  <c:v>19137.127919999999</c:v>
                </c:pt>
                <c:pt idx="5437">
                  <c:v>19133.86925</c:v>
                </c:pt>
                <c:pt idx="5438">
                  <c:v>19126.094880000001</c:v>
                </c:pt>
                <c:pt idx="5439">
                  <c:v>19123.1158</c:v>
                </c:pt>
                <c:pt idx="5440">
                  <c:v>19119.79349</c:v>
                </c:pt>
                <c:pt idx="5441">
                  <c:v>19111.601839999999</c:v>
                </c:pt>
                <c:pt idx="5442">
                  <c:v>19103.13593</c:v>
                </c:pt>
                <c:pt idx="5443">
                  <c:v>19101.17757</c:v>
                </c:pt>
                <c:pt idx="5444">
                  <c:v>19097.086930000001</c:v>
                </c:pt>
                <c:pt idx="5445">
                  <c:v>19088.159729999999</c:v>
                </c:pt>
                <c:pt idx="5446">
                  <c:v>19085.918580000001</c:v>
                </c:pt>
                <c:pt idx="5447">
                  <c:v>19083.48947</c:v>
                </c:pt>
                <c:pt idx="5448">
                  <c:v>19083.245729999999</c:v>
                </c:pt>
                <c:pt idx="5449">
                  <c:v>19080.97307</c:v>
                </c:pt>
                <c:pt idx="5450">
                  <c:v>19078.528480000001</c:v>
                </c:pt>
                <c:pt idx="5451">
                  <c:v>19075.186389999999</c:v>
                </c:pt>
                <c:pt idx="5452">
                  <c:v>19074.098139999998</c:v>
                </c:pt>
                <c:pt idx="5453">
                  <c:v>19073.693670000001</c:v>
                </c:pt>
                <c:pt idx="5454">
                  <c:v>19072.501960000001</c:v>
                </c:pt>
                <c:pt idx="5455">
                  <c:v>19064.83136</c:v>
                </c:pt>
                <c:pt idx="5456">
                  <c:v>19061.94282</c:v>
                </c:pt>
                <c:pt idx="5457">
                  <c:v>19061.363979999998</c:v>
                </c:pt>
                <c:pt idx="5458">
                  <c:v>19061.097409999998</c:v>
                </c:pt>
                <c:pt idx="5459">
                  <c:v>19060.62745</c:v>
                </c:pt>
                <c:pt idx="5460">
                  <c:v>19059.682239999998</c:v>
                </c:pt>
                <c:pt idx="5461">
                  <c:v>19057.03887</c:v>
                </c:pt>
                <c:pt idx="5462">
                  <c:v>19057.012060000001</c:v>
                </c:pt>
                <c:pt idx="5463">
                  <c:v>19055.122149999999</c:v>
                </c:pt>
                <c:pt idx="5464">
                  <c:v>19051.72262</c:v>
                </c:pt>
                <c:pt idx="5465">
                  <c:v>19046.135040000001</c:v>
                </c:pt>
                <c:pt idx="5466">
                  <c:v>19042.092479999999</c:v>
                </c:pt>
                <c:pt idx="5467">
                  <c:v>19033.728449999999</c:v>
                </c:pt>
                <c:pt idx="5468">
                  <c:v>19029.92081</c:v>
                </c:pt>
                <c:pt idx="5469">
                  <c:v>19029.626560000001</c:v>
                </c:pt>
                <c:pt idx="5470">
                  <c:v>19021.04148</c:v>
                </c:pt>
                <c:pt idx="5471">
                  <c:v>19019.703799999999</c:v>
                </c:pt>
                <c:pt idx="5472">
                  <c:v>19017.62125</c:v>
                </c:pt>
                <c:pt idx="5473">
                  <c:v>19016.48069</c:v>
                </c:pt>
                <c:pt idx="5474">
                  <c:v>19014.65799</c:v>
                </c:pt>
                <c:pt idx="5475">
                  <c:v>19010.65798</c:v>
                </c:pt>
                <c:pt idx="5476">
                  <c:v>19006.555130000001</c:v>
                </c:pt>
                <c:pt idx="5477">
                  <c:v>19002.571540000001</c:v>
                </c:pt>
                <c:pt idx="5478">
                  <c:v>18998.992020000002</c:v>
                </c:pt>
                <c:pt idx="5479">
                  <c:v>18997.305680000001</c:v>
                </c:pt>
                <c:pt idx="5480">
                  <c:v>18996.520629999999</c:v>
                </c:pt>
                <c:pt idx="5481">
                  <c:v>18993.498629999998</c:v>
                </c:pt>
                <c:pt idx="5482">
                  <c:v>18993.414349999999</c:v>
                </c:pt>
                <c:pt idx="5483">
                  <c:v>18992.622149999999</c:v>
                </c:pt>
                <c:pt idx="5484">
                  <c:v>18992.048050000001</c:v>
                </c:pt>
                <c:pt idx="5485">
                  <c:v>18984.800889999999</c:v>
                </c:pt>
                <c:pt idx="5486">
                  <c:v>18984.761299999998</c:v>
                </c:pt>
                <c:pt idx="5487">
                  <c:v>18976.219840000002</c:v>
                </c:pt>
                <c:pt idx="5488">
                  <c:v>18971.937129999998</c:v>
                </c:pt>
                <c:pt idx="5489">
                  <c:v>18970.801479999998</c:v>
                </c:pt>
                <c:pt idx="5490">
                  <c:v>18970.750339999999</c:v>
                </c:pt>
                <c:pt idx="5491">
                  <c:v>18968.707910000001</c:v>
                </c:pt>
                <c:pt idx="5492">
                  <c:v>18968.328270000002</c:v>
                </c:pt>
                <c:pt idx="5493">
                  <c:v>18965.63594</c:v>
                </c:pt>
                <c:pt idx="5494">
                  <c:v>18965.325089999998</c:v>
                </c:pt>
                <c:pt idx="5495">
                  <c:v>18963.57776</c:v>
                </c:pt>
                <c:pt idx="5496">
                  <c:v>18961.833149999999</c:v>
                </c:pt>
                <c:pt idx="5497">
                  <c:v>18957.894319999999</c:v>
                </c:pt>
                <c:pt idx="5498">
                  <c:v>18956.507509999999</c:v>
                </c:pt>
                <c:pt idx="5499">
                  <c:v>18953.884770000001</c:v>
                </c:pt>
                <c:pt idx="5500">
                  <c:v>18953.598610000001</c:v>
                </c:pt>
                <c:pt idx="5501">
                  <c:v>18953.410879999999</c:v>
                </c:pt>
                <c:pt idx="5502">
                  <c:v>18953.099340000001</c:v>
                </c:pt>
                <c:pt idx="5503">
                  <c:v>18952.126609999999</c:v>
                </c:pt>
                <c:pt idx="5504">
                  <c:v>18948.6888</c:v>
                </c:pt>
                <c:pt idx="5505">
                  <c:v>18948.290870000001</c:v>
                </c:pt>
                <c:pt idx="5506">
                  <c:v>18947.037380000002</c:v>
                </c:pt>
                <c:pt idx="5507">
                  <c:v>18946.916929999999</c:v>
                </c:pt>
                <c:pt idx="5508">
                  <c:v>18942.959210000001</c:v>
                </c:pt>
                <c:pt idx="5509">
                  <c:v>18939.933819999998</c:v>
                </c:pt>
                <c:pt idx="5510">
                  <c:v>18936.321840000001</c:v>
                </c:pt>
                <c:pt idx="5511">
                  <c:v>18929.935369999999</c:v>
                </c:pt>
                <c:pt idx="5512">
                  <c:v>18928.610120000001</c:v>
                </c:pt>
                <c:pt idx="5513">
                  <c:v>18926.995599999998</c:v>
                </c:pt>
                <c:pt idx="5514">
                  <c:v>18925.445240000001</c:v>
                </c:pt>
                <c:pt idx="5515">
                  <c:v>18924.33439</c:v>
                </c:pt>
                <c:pt idx="5516">
                  <c:v>18923.856670000001</c:v>
                </c:pt>
                <c:pt idx="5517">
                  <c:v>18919.949929999999</c:v>
                </c:pt>
                <c:pt idx="5518">
                  <c:v>18918.782039999998</c:v>
                </c:pt>
                <c:pt idx="5519">
                  <c:v>18916.243890000002</c:v>
                </c:pt>
                <c:pt idx="5520">
                  <c:v>18914.113590000001</c:v>
                </c:pt>
                <c:pt idx="5521">
                  <c:v>18912.657220000001</c:v>
                </c:pt>
                <c:pt idx="5522">
                  <c:v>18909.263050000001</c:v>
                </c:pt>
                <c:pt idx="5523">
                  <c:v>18907.812419999998</c:v>
                </c:pt>
                <c:pt idx="5524">
                  <c:v>18906.543389999999</c:v>
                </c:pt>
                <c:pt idx="5525">
                  <c:v>18906.254580000001</c:v>
                </c:pt>
                <c:pt idx="5526">
                  <c:v>18904.338749999999</c:v>
                </c:pt>
                <c:pt idx="5527">
                  <c:v>18902.677230000001</c:v>
                </c:pt>
                <c:pt idx="5528">
                  <c:v>18900.27823</c:v>
                </c:pt>
                <c:pt idx="5529">
                  <c:v>18900.151109999999</c:v>
                </c:pt>
                <c:pt idx="5530">
                  <c:v>18893.40855</c:v>
                </c:pt>
                <c:pt idx="5531">
                  <c:v>18888.102790000001</c:v>
                </c:pt>
                <c:pt idx="5532">
                  <c:v>18887.32346</c:v>
                </c:pt>
                <c:pt idx="5533">
                  <c:v>18886.666120000002</c:v>
                </c:pt>
                <c:pt idx="5534">
                  <c:v>18884.435389999999</c:v>
                </c:pt>
                <c:pt idx="5535">
                  <c:v>18882.688969999999</c:v>
                </c:pt>
                <c:pt idx="5536">
                  <c:v>18880.54709</c:v>
                </c:pt>
                <c:pt idx="5537">
                  <c:v>18880.104060000001</c:v>
                </c:pt>
                <c:pt idx="5538">
                  <c:v>18877.475689999999</c:v>
                </c:pt>
                <c:pt idx="5539">
                  <c:v>18877.269939999998</c:v>
                </c:pt>
                <c:pt idx="5540">
                  <c:v>18876.46588</c:v>
                </c:pt>
                <c:pt idx="5541">
                  <c:v>18872.887630000001</c:v>
                </c:pt>
                <c:pt idx="5542">
                  <c:v>18872.622189999998</c:v>
                </c:pt>
                <c:pt idx="5543">
                  <c:v>18871.577880000001</c:v>
                </c:pt>
                <c:pt idx="5544">
                  <c:v>18864.690989999999</c:v>
                </c:pt>
                <c:pt idx="5545">
                  <c:v>18864.558359999999</c:v>
                </c:pt>
                <c:pt idx="5546">
                  <c:v>18861.072270000001</c:v>
                </c:pt>
                <c:pt idx="5547">
                  <c:v>18860.836589999999</c:v>
                </c:pt>
                <c:pt idx="5548">
                  <c:v>18857.413270000001</c:v>
                </c:pt>
                <c:pt idx="5549">
                  <c:v>18852.383999999998</c:v>
                </c:pt>
                <c:pt idx="5550">
                  <c:v>18852.321319999999</c:v>
                </c:pt>
                <c:pt idx="5551">
                  <c:v>18848.240170000001</c:v>
                </c:pt>
                <c:pt idx="5552">
                  <c:v>18847.307519999998</c:v>
                </c:pt>
                <c:pt idx="5553">
                  <c:v>18846.271410000001</c:v>
                </c:pt>
                <c:pt idx="5554">
                  <c:v>18843.50908</c:v>
                </c:pt>
                <c:pt idx="5555">
                  <c:v>18843.236690000002</c:v>
                </c:pt>
                <c:pt idx="5556">
                  <c:v>18839.370900000002</c:v>
                </c:pt>
                <c:pt idx="5557">
                  <c:v>18838.29189</c:v>
                </c:pt>
                <c:pt idx="5558">
                  <c:v>18837.465319999999</c:v>
                </c:pt>
                <c:pt idx="5559">
                  <c:v>18837.3547</c:v>
                </c:pt>
                <c:pt idx="5560">
                  <c:v>18833.47478</c:v>
                </c:pt>
                <c:pt idx="5561">
                  <c:v>18832.67469</c:v>
                </c:pt>
                <c:pt idx="5562">
                  <c:v>18831.729660000001</c:v>
                </c:pt>
                <c:pt idx="5563">
                  <c:v>18831.51785</c:v>
                </c:pt>
                <c:pt idx="5564">
                  <c:v>18827.566940000001</c:v>
                </c:pt>
                <c:pt idx="5565">
                  <c:v>18825.65281</c:v>
                </c:pt>
                <c:pt idx="5566">
                  <c:v>18815.651160000001</c:v>
                </c:pt>
                <c:pt idx="5567">
                  <c:v>18804.174360000001</c:v>
                </c:pt>
                <c:pt idx="5568">
                  <c:v>18803.706689999999</c:v>
                </c:pt>
                <c:pt idx="5569">
                  <c:v>18803.425309999999</c:v>
                </c:pt>
                <c:pt idx="5570">
                  <c:v>18803.17916</c:v>
                </c:pt>
                <c:pt idx="5571">
                  <c:v>18802.401150000002</c:v>
                </c:pt>
                <c:pt idx="5572">
                  <c:v>18800.641729999999</c:v>
                </c:pt>
                <c:pt idx="5573">
                  <c:v>18796.73547</c:v>
                </c:pt>
                <c:pt idx="5574">
                  <c:v>18789.820070000002</c:v>
                </c:pt>
                <c:pt idx="5575">
                  <c:v>18788.902620000001</c:v>
                </c:pt>
                <c:pt idx="5576">
                  <c:v>18783.8838</c:v>
                </c:pt>
                <c:pt idx="5577">
                  <c:v>18780.310720000001</c:v>
                </c:pt>
                <c:pt idx="5578">
                  <c:v>18780.253530000002</c:v>
                </c:pt>
                <c:pt idx="5579">
                  <c:v>18779.571810000001</c:v>
                </c:pt>
                <c:pt idx="5580">
                  <c:v>18779.517019999999</c:v>
                </c:pt>
                <c:pt idx="5581">
                  <c:v>18777.917649999999</c:v>
                </c:pt>
                <c:pt idx="5582">
                  <c:v>18777.00707</c:v>
                </c:pt>
                <c:pt idx="5583">
                  <c:v>18773.832299999998</c:v>
                </c:pt>
                <c:pt idx="5584">
                  <c:v>18767.938269999999</c:v>
                </c:pt>
                <c:pt idx="5585">
                  <c:v>18766.941080000001</c:v>
                </c:pt>
                <c:pt idx="5586">
                  <c:v>18764.918170000001</c:v>
                </c:pt>
                <c:pt idx="5587">
                  <c:v>18764.254639999999</c:v>
                </c:pt>
                <c:pt idx="5588">
                  <c:v>18759.20464</c:v>
                </c:pt>
                <c:pt idx="5589">
                  <c:v>18757.917270000002</c:v>
                </c:pt>
                <c:pt idx="5590">
                  <c:v>18756.509450000001</c:v>
                </c:pt>
                <c:pt idx="5591">
                  <c:v>18755.854530000001</c:v>
                </c:pt>
                <c:pt idx="5592">
                  <c:v>18754.925090000001</c:v>
                </c:pt>
                <c:pt idx="5593">
                  <c:v>18753.607179999999</c:v>
                </c:pt>
                <c:pt idx="5594">
                  <c:v>18751.299869999999</c:v>
                </c:pt>
                <c:pt idx="5595">
                  <c:v>18745.114280000002</c:v>
                </c:pt>
                <c:pt idx="5596">
                  <c:v>18743.353029999998</c:v>
                </c:pt>
                <c:pt idx="5597">
                  <c:v>18743.09332</c:v>
                </c:pt>
                <c:pt idx="5598">
                  <c:v>18739.866730000002</c:v>
                </c:pt>
                <c:pt idx="5599">
                  <c:v>18738.994839999999</c:v>
                </c:pt>
                <c:pt idx="5600">
                  <c:v>18726.121179999998</c:v>
                </c:pt>
                <c:pt idx="5601">
                  <c:v>18724.528139999999</c:v>
                </c:pt>
                <c:pt idx="5602">
                  <c:v>18721.834729999999</c:v>
                </c:pt>
                <c:pt idx="5603">
                  <c:v>18719.196039999999</c:v>
                </c:pt>
                <c:pt idx="5604">
                  <c:v>18718.060860000001</c:v>
                </c:pt>
                <c:pt idx="5605">
                  <c:v>18714.572980000001</c:v>
                </c:pt>
                <c:pt idx="5606">
                  <c:v>18713.631109999998</c:v>
                </c:pt>
                <c:pt idx="5607">
                  <c:v>18711.79722</c:v>
                </c:pt>
                <c:pt idx="5608">
                  <c:v>18695.439249999999</c:v>
                </c:pt>
                <c:pt idx="5609">
                  <c:v>18693.518240000001</c:v>
                </c:pt>
                <c:pt idx="5610">
                  <c:v>18692.590499999998</c:v>
                </c:pt>
                <c:pt idx="5611">
                  <c:v>18688.937910000001</c:v>
                </c:pt>
                <c:pt idx="5612">
                  <c:v>18686.89444</c:v>
                </c:pt>
                <c:pt idx="5613">
                  <c:v>18686.597720000002</c:v>
                </c:pt>
                <c:pt idx="5614">
                  <c:v>18678.84261</c:v>
                </c:pt>
                <c:pt idx="5615">
                  <c:v>18673.58541</c:v>
                </c:pt>
                <c:pt idx="5616">
                  <c:v>18671.817139999999</c:v>
                </c:pt>
                <c:pt idx="5617">
                  <c:v>18670.771260000001</c:v>
                </c:pt>
                <c:pt idx="5618">
                  <c:v>18669.161499999998</c:v>
                </c:pt>
                <c:pt idx="5619">
                  <c:v>18665.079369999999</c:v>
                </c:pt>
                <c:pt idx="5620">
                  <c:v>18659.229050000002</c:v>
                </c:pt>
                <c:pt idx="5621">
                  <c:v>18658.831679999999</c:v>
                </c:pt>
                <c:pt idx="5622">
                  <c:v>18658.567289999999</c:v>
                </c:pt>
                <c:pt idx="5623">
                  <c:v>18657.937010000001</c:v>
                </c:pt>
                <c:pt idx="5624">
                  <c:v>18657.06409</c:v>
                </c:pt>
                <c:pt idx="5625">
                  <c:v>18651.872370000001</c:v>
                </c:pt>
                <c:pt idx="5626">
                  <c:v>18651.45104</c:v>
                </c:pt>
                <c:pt idx="5627">
                  <c:v>18650.777429999998</c:v>
                </c:pt>
                <c:pt idx="5628">
                  <c:v>18649.078010000001</c:v>
                </c:pt>
                <c:pt idx="5629">
                  <c:v>18646.066190000001</c:v>
                </c:pt>
                <c:pt idx="5630">
                  <c:v>18639.151160000001</c:v>
                </c:pt>
                <c:pt idx="5631">
                  <c:v>18637.915669999998</c:v>
                </c:pt>
                <c:pt idx="5632">
                  <c:v>18636.994910000001</c:v>
                </c:pt>
                <c:pt idx="5633">
                  <c:v>18633.306939999999</c:v>
                </c:pt>
                <c:pt idx="5634">
                  <c:v>18630.996340000002</c:v>
                </c:pt>
                <c:pt idx="5635">
                  <c:v>18629.932199999999</c:v>
                </c:pt>
                <c:pt idx="5636">
                  <c:v>18628.104780000001</c:v>
                </c:pt>
                <c:pt idx="5637">
                  <c:v>18624.569080000001</c:v>
                </c:pt>
                <c:pt idx="5638">
                  <c:v>18623.4512</c:v>
                </c:pt>
                <c:pt idx="5639">
                  <c:v>18617.682079999999</c:v>
                </c:pt>
                <c:pt idx="5640">
                  <c:v>18614.923019999998</c:v>
                </c:pt>
                <c:pt idx="5641">
                  <c:v>18614.1005</c:v>
                </c:pt>
                <c:pt idx="5642">
                  <c:v>18613.203600000001</c:v>
                </c:pt>
                <c:pt idx="5643">
                  <c:v>18612.52217</c:v>
                </c:pt>
                <c:pt idx="5644">
                  <c:v>18611.52032</c:v>
                </c:pt>
                <c:pt idx="5645">
                  <c:v>18608.02204</c:v>
                </c:pt>
                <c:pt idx="5646">
                  <c:v>18607.413250000001</c:v>
                </c:pt>
                <c:pt idx="5647">
                  <c:v>18606.634539999999</c:v>
                </c:pt>
                <c:pt idx="5648">
                  <c:v>18605.222679999999</c:v>
                </c:pt>
                <c:pt idx="5649">
                  <c:v>18604.561170000001</c:v>
                </c:pt>
                <c:pt idx="5650">
                  <c:v>18603.298640000001</c:v>
                </c:pt>
                <c:pt idx="5651">
                  <c:v>18602.38019</c:v>
                </c:pt>
                <c:pt idx="5652">
                  <c:v>18595.774669999999</c:v>
                </c:pt>
                <c:pt idx="5653">
                  <c:v>18595.53802</c:v>
                </c:pt>
                <c:pt idx="5654">
                  <c:v>18593.452870000001</c:v>
                </c:pt>
                <c:pt idx="5655">
                  <c:v>18591.273150000001</c:v>
                </c:pt>
                <c:pt idx="5656">
                  <c:v>18591.255349999999</c:v>
                </c:pt>
                <c:pt idx="5657">
                  <c:v>18590.414710000001</c:v>
                </c:pt>
                <c:pt idx="5658">
                  <c:v>18587.886729999998</c:v>
                </c:pt>
                <c:pt idx="5659">
                  <c:v>18577.383600000001</c:v>
                </c:pt>
                <c:pt idx="5660">
                  <c:v>18576.587220000001</c:v>
                </c:pt>
                <c:pt idx="5661">
                  <c:v>18576.212459999999</c:v>
                </c:pt>
                <c:pt idx="5662">
                  <c:v>18575.898160000001</c:v>
                </c:pt>
                <c:pt idx="5663">
                  <c:v>18574.42512</c:v>
                </c:pt>
                <c:pt idx="5664">
                  <c:v>18571.618610000001</c:v>
                </c:pt>
                <c:pt idx="5665">
                  <c:v>18570.78514</c:v>
                </c:pt>
                <c:pt idx="5666">
                  <c:v>18568.410360000002</c:v>
                </c:pt>
                <c:pt idx="5667">
                  <c:v>18566.953170000001</c:v>
                </c:pt>
                <c:pt idx="5668">
                  <c:v>18565.854050000002</c:v>
                </c:pt>
                <c:pt idx="5669">
                  <c:v>18565.7248</c:v>
                </c:pt>
                <c:pt idx="5670">
                  <c:v>18564.955129999998</c:v>
                </c:pt>
                <c:pt idx="5671">
                  <c:v>18563.603370000001</c:v>
                </c:pt>
                <c:pt idx="5672">
                  <c:v>18560.03385</c:v>
                </c:pt>
                <c:pt idx="5673">
                  <c:v>18559.609769999999</c:v>
                </c:pt>
                <c:pt idx="5674">
                  <c:v>18556.441610000002</c:v>
                </c:pt>
                <c:pt idx="5675">
                  <c:v>18552.858649999998</c:v>
                </c:pt>
                <c:pt idx="5676">
                  <c:v>18549.041639999999</c:v>
                </c:pt>
                <c:pt idx="5677">
                  <c:v>18540.220120000002</c:v>
                </c:pt>
                <c:pt idx="5678">
                  <c:v>18538.614549999998</c:v>
                </c:pt>
                <c:pt idx="5679">
                  <c:v>18532.83755</c:v>
                </c:pt>
                <c:pt idx="5680">
                  <c:v>18522.991450000001</c:v>
                </c:pt>
                <c:pt idx="5681">
                  <c:v>18519.123149999999</c:v>
                </c:pt>
                <c:pt idx="5682">
                  <c:v>18516.330600000001</c:v>
                </c:pt>
                <c:pt idx="5683">
                  <c:v>18514.218229999999</c:v>
                </c:pt>
                <c:pt idx="5684">
                  <c:v>18500.140759999998</c:v>
                </c:pt>
                <c:pt idx="5685">
                  <c:v>18499.56221</c:v>
                </c:pt>
                <c:pt idx="5686">
                  <c:v>18499.547289999999</c:v>
                </c:pt>
                <c:pt idx="5687">
                  <c:v>18498.66778</c:v>
                </c:pt>
                <c:pt idx="5688">
                  <c:v>18497.239369999999</c:v>
                </c:pt>
                <c:pt idx="5689">
                  <c:v>18497.176749999999</c:v>
                </c:pt>
                <c:pt idx="5690">
                  <c:v>18496.622329999998</c:v>
                </c:pt>
                <c:pt idx="5691">
                  <c:v>18492.298900000002</c:v>
                </c:pt>
                <c:pt idx="5692">
                  <c:v>18490.335470000002</c:v>
                </c:pt>
                <c:pt idx="5693">
                  <c:v>18486.889309999999</c:v>
                </c:pt>
                <c:pt idx="5694">
                  <c:v>18481.238789999999</c:v>
                </c:pt>
                <c:pt idx="5695">
                  <c:v>18478.85583</c:v>
                </c:pt>
                <c:pt idx="5696">
                  <c:v>18475.553070000002</c:v>
                </c:pt>
                <c:pt idx="5697">
                  <c:v>18464.996490000001</c:v>
                </c:pt>
                <c:pt idx="5698">
                  <c:v>18463.002410000001</c:v>
                </c:pt>
                <c:pt idx="5699">
                  <c:v>18457.876489999999</c:v>
                </c:pt>
                <c:pt idx="5700">
                  <c:v>18456.603640000001</c:v>
                </c:pt>
                <c:pt idx="5701">
                  <c:v>18451.864160000001</c:v>
                </c:pt>
                <c:pt idx="5702">
                  <c:v>18451.362860000001</c:v>
                </c:pt>
                <c:pt idx="5703">
                  <c:v>18449.29723</c:v>
                </c:pt>
                <c:pt idx="5704">
                  <c:v>18448.259620000001</c:v>
                </c:pt>
                <c:pt idx="5705">
                  <c:v>18447.29463</c:v>
                </c:pt>
                <c:pt idx="5706">
                  <c:v>18441.97251</c:v>
                </c:pt>
                <c:pt idx="5707">
                  <c:v>18441.091479999999</c:v>
                </c:pt>
                <c:pt idx="5708">
                  <c:v>18438.803449999999</c:v>
                </c:pt>
                <c:pt idx="5709">
                  <c:v>18437.547890000002</c:v>
                </c:pt>
                <c:pt idx="5710">
                  <c:v>18431.319439999999</c:v>
                </c:pt>
                <c:pt idx="5711">
                  <c:v>18429.872480000002</c:v>
                </c:pt>
                <c:pt idx="5712">
                  <c:v>18424.390960000001</c:v>
                </c:pt>
                <c:pt idx="5713">
                  <c:v>18423.55559</c:v>
                </c:pt>
                <c:pt idx="5714">
                  <c:v>18423.516</c:v>
                </c:pt>
                <c:pt idx="5715">
                  <c:v>18422.267540000001</c:v>
                </c:pt>
                <c:pt idx="5716">
                  <c:v>18420.280180000002</c:v>
                </c:pt>
                <c:pt idx="5717">
                  <c:v>18417.91792</c:v>
                </c:pt>
                <c:pt idx="5718">
                  <c:v>18416.265029999999</c:v>
                </c:pt>
                <c:pt idx="5719">
                  <c:v>18415.151020000001</c:v>
                </c:pt>
                <c:pt idx="5720">
                  <c:v>18414.94184</c:v>
                </c:pt>
                <c:pt idx="5721">
                  <c:v>18412.892690000001</c:v>
                </c:pt>
                <c:pt idx="5722">
                  <c:v>18410.384150000002</c:v>
                </c:pt>
                <c:pt idx="5723">
                  <c:v>18407.512149999999</c:v>
                </c:pt>
                <c:pt idx="5724">
                  <c:v>18406.9022</c:v>
                </c:pt>
                <c:pt idx="5725">
                  <c:v>18402.60514</c:v>
                </c:pt>
                <c:pt idx="5726">
                  <c:v>18400.272010000001</c:v>
                </c:pt>
                <c:pt idx="5727">
                  <c:v>18399.34648</c:v>
                </c:pt>
                <c:pt idx="5728">
                  <c:v>18398.719270000001</c:v>
                </c:pt>
                <c:pt idx="5729">
                  <c:v>18395.757310000001</c:v>
                </c:pt>
                <c:pt idx="5730">
                  <c:v>18395.21128</c:v>
                </c:pt>
                <c:pt idx="5731">
                  <c:v>18394.779849999999</c:v>
                </c:pt>
                <c:pt idx="5732">
                  <c:v>18393.18274</c:v>
                </c:pt>
                <c:pt idx="5733">
                  <c:v>18388.957699999999</c:v>
                </c:pt>
                <c:pt idx="5734">
                  <c:v>18384.097269999998</c:v>
                </c:pt>
                <c:pt idx="5735">
                  <c:v>18383.654070000001</c:v>
                </c:pt>
                <c:pt idx="5736">
                  <c:v>18376.385419999999</c:v>
                </c:pt>
                <c:pt idx="5737">
                  <c:v>18364.683580000001</c:v>
                </c:pt>
                <c:pt idx="5738">
                  <c:v>18362.826010000001</c:v>
                </c:pt>
                <c:pt idx="5739">
                  <c:v>18360.20593</c:v>
                </c:pt>
                <c:pt idx="5740">
                  <c:v>18357.85643</c:v>
                </c:pt>
                <c:pt idx="5741">
                  <c:v>18355.223099999999</c:v>
                </c:pt>
                <c:pt idx="5742">
                  <c:v>18353.504389999998</c:v>
                </c:pt>
                <c:pt idx="5743">
                  <c:v>18352.872179999998</c:v>
                </c:pt>
                <c:pt idx="5744">
                  <c:v>18350.30529</c:v>
                </c:pt>
                <c:pt idx="5745">
                  <c:v>18349.760190000001</c:v>
                </c:pt>
                <c:pt idx="5746">
                  <c:v>18349.367539999999</c:v>
                </c:pt>
                <c:pt idx="5747">
                  <c:v>18348.211899999998</c:v>
                </c:pt>
                <c:pt idx="5748">
                  <c:v>18347.903419999999</c:v>
                </c:pt>
                <c:pt idx="5749">
                  <c:v>18347.46314</c:v>
                </c:pt>
                <c:pt idx="5750">
                  <c:v>18345.549129999999</c:v>
                </c:pt>
                <c:pt idx="5751">
                  <c:v>18343.787100000001</c:v>
                </c:pt>
                <c:pt idx="5752">
                  <c:v>18342.236560000001</c:v>
                </c:pt>
                <c:pt idx="5753">
                  <c:v>18342.047020000002</c:v>
                </c:pt>
                <c:pt idx="5754">
                  <c:v>18333.885679999999</c:v>
                </c:pt>
                <c:pt idx="5755">
                  <c:v>18332.6499</c:v>
                </c:pt>
                <c:pt idx="5756">
                  <c:v>18322.76053</c:v>
                </c:pt>
                <c:pt idx="5757">
                  <c:v>18317.962339999998</c:v>
                </c:pt>
                <c:pt idx="5758">
                  <c:v>18317.574140000001</c:v>
                </c:pt>
                <c:pt idx="5759">
                  <c:v>18315.44008</c:v>
                </c:pt>
                <c:pt idx="5760">
                  <c:v>18298.605749999999</c:v>
                </c:pt>
                <c:pt idx="5761">
                  <c:v>18290.735939999999</c:v>
                </c:pt>
                <c:pt idx="5762">
                  <c:v>18288.181079999998</c:v>
                </c:pt>
                <c:pt idx="5763">
                  <c:v>18287.114229999999</c:v>
                </c:pt>
                <c:pt idx="5764">
                  <c:v>18281.719969999998</c:v>
                </c:pt>
                <c:pt idx="5765">
                  <c:v>18276.864989999998</c:v>
                </c:pt>
                <c:pt idx="5766">
                  <c:v>18274.3164</c:v>
                </c:pt>
                <c:pt idx="5767">
                  <c:v>18273.421740000002</c:v>
                </c:pt>
                <c:pt idx="5768">
                  <c:v>18272.405500000001</c:v>
                </c:pt>
                <c:pt idx="5769">
                  <c:v>18270.021120000001</c:v>
                </c:pt>
                <c:pt idx="5770">
                  <c:v>18268.202310000001</c:v>
                </c:pt>
                <c:pt idx="5771">
                  <c:v>18267.857370000002</c:v>
                </c:pt>
                <c:pt idx="5772">
                  <c:v>18266.921920000001</c:v>
                </c:pt>
                <c:pt idx="5773">
                  <c:v>18266.170539999999</c:v>
                </c:pt>
                <c:pt idx="5774">
                  <c:v>18260.93129</c:v>
                </c:pt>
                <c:pt idx="5775">
                  <c:v>18259.155559999999</c:v>
                </c:pt>
                <c:pt idx="5776">
                  <c:v>18257.691709999999</c:v>
                </c:pt>
                <c:pt idx="5777">
                  <c:v>18257.15353</c:v>
                </c:pt>
                <c:pt idx="5778">
                  <c:v>18257.13276</c:v>
                </c:pt>
                <c:pt idx="5779">
                  <c:v>18253.85529</c:v>
                </c:pt>
                <c:pt idx="5780">
                  <c:v>18253.79391</c:v>
                </c:pt>
                <c:pt idx="5781">
                  <c:v>18249.07863</c:v>
                </c:pt>
                <c:pt idx="5782">
                  <c:v>18245.42684</c:v>
                </c:pt>
                <c:pt idx="5783">
                  <c:v>18243.143800000002</c:v>
                </c:pt>
                <c:pt idx="5784">
                  <c:v>18239.1351</c:v>
                </c:pt>
                <c:pt idx="5785">
                  <c:v>18236.736939999999</c:v>
                </c:pt>
                <c:pt idx="5786">
                  <c:v>18236.251690000001</c:v>
                </c:pt>
                <c:pt idx="5787">
                  <c:v>18236.134429999998</c:v>
                </c:pt>
                <c:pt idx="5788">
                  <c:v>18234.020250000001</c:v>
                </c:pt>
                <c:pt idx="5789">
                  <c:v>18227.459630000001</c:v>
                </c:pt>
                <c:pt idx="5790">
                  <c:v>18226.486369999999</c:v>
                </c:pt>
                <c:pt idx="5791">
                  <c:v>18225.867719999998</c:v>
                </c:pt>
                <c:pt idx="5792">
                  <c:v>18225.616549999999</c:v>
                </c:pt>
                <c:pt idx="5793">
                  <c:v>18224.070640000002</c:v>
                </c:pt>
                <c:pt idx="5794">
                  <c:v>18223.980299999999</c:v>
                </c:pt>
                <c:pt idx="5795">
                  <c:v>18223.766950000001</c:v>
                </c:pt>
                <c:pt idx="5796">
                  <c:v>18220.65033</c:v>
                </c:pt>
                <c:pt idx="5797">
                  <c:v>18220.43849</c:v>
                </c:pt>
                <c:pt idx="5798">
                  <c:v>18218.67784</c:v>
                </c:pt>
                <c:pt idx="5799">
                  <c:v>18218.60887</c:v>
                </c:pt>
                <c:pt idx="5800">
                  <c:v>18216.942179999998</c:v>
                </c:pt>
                <c:pt idx="5801">
                  <c:v>18214.02176</c:v>
                </c:pt>
                <c:pt idx="5802">
                  <c:v>18210.91937</c:v>
                </c:pt>
                <c:pt idx="5803">
                  <c:v>18210.162400000001</c:v>
                </c:pt>
                <c:pt idx="5804">
                  <c:v>18208.77764</c:v>
                </c:pt>
                <c:pt idx="5805">
                  <c:v>18208.66072</c:v>
                </c:pt>
                <c:pt idx="5806">
                  <c:v>18197.55243</c:v>
                </c:pt>
                <c:pt idx="5807">
                  <c:v>18196.60312</c:v>
                </c:pt>
                <c:pt idx="5808">
                  <c:v>18194.787079999998</c:v>
                </c:pt>
                <c:pt idx="5809">
                  <c:v>18193.268260000001</c:v>
                </c:pt>
                <c:pt idx="5810">
                  <c:v>18193.037759999999</c:v>
                </c:pt>
                <c:pt idx="5811">
                  <c:v>18191.035459999999</c:v>
                </c:pt>
                <c:pt idx="5812">
                  <c:v>18183.366979999999</c:v>
                </c:pt>
                <c:pt idx="5813">
                  <c:v>18179.158800000001</c:v>
                </c:pt>
                <c:pt idx="5814">
                  <c:v>18176.209030000002</c:v>
                </c:pt>
                <c:pt idx="5815">
                  <c:v>18175.59174</c:v>
                </c:pt>
                <c:pt idx="5816">
                  <c:v>18175.391360000001</c:v>
                </c:pt>
                <c:pt idx="5817">
                  <c:v>18173.074479999999</c:v>
                </c:pt>
                <c:pt idx="5818">
                  <c:v>18171.875609999999</c:v>
                </c:pt>
                <c:pt idx="5819">
                  <c:v>18161.461599999999</c:v>
                </c:pt>
                <c:pt idx="5820">
                  <c:v>18155.668979999999</c:v>
                </c:pt>
                <c:pt idx="5821">
                  <c:v>18155.567609999998</c:v>
                </c:pt>
                <c:pt idx="5822">
                  <c:v>18153.000179999999</c:v>
                </c:pt>
                <c:pt idx="5823">
                  <c:v>18150.62112</c:v>
                </c:pt>
                <c:pt idx="5824">
                  <c:v>18148.428390000001</c:v>
                </c:pt>
                <c:pt idx="5825">
                  <c:v>18144.963210000002</c:v>
                </c:pt>
                <c:pt idx="5826">
                  <c:v>18141.593949999999</c:v>
                </c:pt>
                <c:pt idx="5827">
                  <c:v>18141.378659999998</c:v>
                </c:pt>
                <c:pt idx="5828">
                  <c:v>18141.150229999999</c:v>
                </c:pt>
                <c:pt idx="5829">
                  <c:v>18132.16791</c:v>
                </c:pt>
                <c:pt idx="5830">
                  <c:v>18127.525559999998</c:v>
                </c:pt>
                <c:pt idx="5831">
                  <c:v>18126.130379999999</c:v>
                </c:pt>
                <c:pt idx="5832">
                  <c:v>18126.048269999999</c:v>
                </c:pt>
                <c:pt idx="5833">
                  <c:v>18124.154689999999</c:v>
                </c:pt>
                <c:pt idx="5834">
                  <c:v>18122.637900000002</c:v>
                </c:pt>
                <c:pt idx="5835">
                  <c:v>18109.98934</c:v>
                </c:pt>
                <c:pt idx="5836">
                  <c:v>18108.520209999999</c:v>
                </c:pt>
                <c:pt idx="5837">
                  <c:v>18108.431219999999</c:v>
                </c:pt>
                <c:pt idx="5838">
                  <c:v>18106.365590000001</c:v>
                </c:pt>
                <c:pt idx="5839">
                  <c:v>18105.29449</c:v>
                </c:pt>
                <c:pt idx="5840">
                  <c:v>18103.778969999999</c:v>
                </c:pt>
                <c:pt idx="5841">
                  <c:v>18103.335289999999</c:v>
                </c:pt>
                <c:pt idx="5842">
                  <c:v>18096.936129999998</c:v>
                </c:pt>
                <c:pt idx="5843">
                  <c:v>18096.675009999999</c:v>
                </c:pt>
                <c:pt idx="5844">
                  <c:v>18091.6201</c:v>
                </c:pt>
                <c:pt idx="5845">
                  <c:v>18091.578020000001</c:v>
                </c:pt>
                <c:pt idx="5846">
                  <c:v>18091.27405</c:v>
                </c:pt>
                <c:pt idx="5847">
                  <c:v>18090.77317</c:v>
                </c:pt>
                <c:pt idx="5848">
                  <c:v>18086.717499999999</c:v>
                </c:pt>
                <c:pt idx="5849">
                  <c:v>18086.295340000001</c:v>
                </c:pt>
                <c:pt idx="5850">
                  <c:v>18085.787339999999</c:v>
                </c:pt>
                <c:pt idx="5851">
                  <c:v>18083.120500000001</c:v>
                </c:pt>
                <c:pt idx="5852">
                  <c:v>18081.602370000001</c:v>
                </c:pt>
                <c:pt idx="5853">
                  <c:v>18078.556939999999</c:v>
                </c:pt>
                <c:pt idx="5854">
                  <c:v>18078.534319999999</c:v>
                </c:pt>
                <c:pt idx="5855">
                  <c:v>18077.206480000001</c:v>
                </c:pt>
                <c:pt idx="5856">
                  <c:v>18075.70779</c:v>
                </c:pt>
                <c:pt idx="5857">
                  <c:v>18068.658080000001</c:v>
                </c:pt>
                <c:pt idx="5858">
                  <c:v>18068.421200000001</c:v>
                </c:pt>
                <c:pt idx="5859">
                  <c:v>18064.908240000001</c:v>
                </c:pt>
                <c:pt idx="5860">
                  <c:v>18063.071759999999</c:v>
                </c:pt>
                <c:pt idx="5861">
                  <c:v>18056.412250000001</c:v>
                </c:pt>
                <c:pt idx="5862">
                  <c:v>18053.157299999999</c:v>
                </c:pt>
                <c:pt idx="5863">
                  <c:v>18052.21787</c:v>
                </c:pt>
                <c:pt idx="5864">
                  <c:v>18051.32821</c:v>
                </c:pt>
                <c:pt idx="5865">
                  <c:v>18051.031350000001</c:v>
                </c:pt>
                <c:pt idx="5866">
                  <c:v>18050.414420000001</c:v>
                </c:pt>
                <c:pt idx="5867">
                  <c:v>18049.109049999999</c:v>
                </c:pt>
                <c:pt idx="5868">
                  <c:v>18044.65842</c:v>
                </c:pt>
                <c:pt idx="5869">
                  <c:v>18036.107110000001</c:v>
                </c:pt>
                <c:pt idx="5870">
                  <c:v>18035.639350000001</c:v>
                </c:pt>
                <c:pt idx="5871">
                  <c:v>18033.622889999999</c:v>
                </c:pt>
                <c:pt idx="5872">
                  <c:v>18030.018660000002</c:v>
                </c:pt>
                <c:pt idx="5873">
                  <c:v>18026.111639999999</c:v>
                </c:pt>
                <c:pt idx="5874">
                  <c:v>18024.93334</c:v>
                </c:pt>
                <c:pt idx="5875">
                  <c:v>18023.897209999999</c:v>
                </c:pt>
                <c:pt idx="5876">
                  <c:v>18018.8747</c:v>
                </c:pt>
                <c:pt idx="5877">
                  <c:v>18016.11391</c:v>
                </c:pt>
                <c:pt idx="5878">
                  <c:v>18012.417030000001</c:v>
                </c:pt>
                <c:pt idx="5879">
                  <c:v>18012.07156</c:v>
                </c:pt>
                <c:pt idx="5880">
                  <c:v>18010.873629999998</c:v>
                </c:pt>
                <c:pt idx="5881">
                  <c:v>18009.77002</c:v>
                </c:pt>
                <c:pt idx="5882">
                  <c:v>18008.494869999999</c:v>
                </c:pt>
                <c:pt idx="5883">
                  <c:v>18002.565900000001</c:v>
                </c:pt>
                <c:pt idx="5884">
                  <c:v>17993.94312</c:v>
                </c:pt>
                <c:pt idx="5885">
                  <c:v>17991.122520000001</c:v>
                </c:pt>
                <c:pt idx="5886">
                  <c:v>17989.334889999998</c:v>
                </c:pt>
                <c:pt idx="5887">
                  <c:v>17986.751670000001</c:v>
                </c:pt>
                <c:pt idx="5888">
                  <c:v>17985.456689999999</c:v>
                </c:pt>
                <c:pt idx="5889">
                  <c:v>17984.865129999998</c:v>
                </c:pt>
                <c:pt idx="5890">
                  <c:v>17984.41576</c:v>
                </c:pt>
                <c:pt idx="5891">
                  <c:v>17982.92641</c:v>
                </c:pt>
                <c:pt idx="5892">
                  <c:v>17982.905729999999</c:v>
                </c:pt>
                <c:pt idx="5893">
                  <c:v>17982.667949999999</c:v>
                </c:pt>
                <c:pt idx="5894">
                  <c:v>17978.940259999999</c:v>
                </c:pt>
                <c:pt idx="5895">
                  <c:v>17977.718970000002</c:v>
                </c:pt>
                <c:pt idx="5896">
                  <c:v>17976.007529999999</c:v>
                </c:pt>
                <c:pt idx="5897">
                  <c:v>17975.464840000001</c:v>
                </c:pt>
                <c:pt idx="5898">
                  <c:v>17970.947520000002</c:v>
                </c:pt>
                <c:pt idx="5899">
                  <c:v>17970.388579999999</c:v>
                </c:pt>
                <c:pt idx="5900">
                  <c:v>17968.686689999999</c:v>
                </c:pt>
                <c:pt idx="5901">
                  <c:v>17964.50174</c:v>
                </c:pt>
                <c:pt idx="5902">
                  <c:v>17961.147519999999</c:v>
                </c:pt>
                <c:pt idx="5903">
                  <c:v>17960.786609999999</c:v>
                </c:pt>
                <c:pt idx="5904">
                  <c:v>17959.848429999998</c:v>
                </c:pt>
                <c:pt idx="5905">
                  <c:v>17951.71744</c:v>
                </c:pt>
                <c:pt idx="5906">
                  <c:v>17949.15221</c:v>
                </c:pt>
                <c:pt idx="5907">
                  <c:v>17947.6675</c:v>
                </c:pt>
                <c:pt idx="5908">
                  <c:v>17944.445329999999</c:v>
                </c:pt>
                <c:pt idx="5909">
                  <c:v>17944.06235</c:v>
                </c:pt>
                <c:pt idx="5910">
                  <c:v>17941.137579999999</c:v>
                </c:pt>
                <c:pt idx="5911">
                  <c:v>17939.799159999999</c:v>
                </c:pt>
                <c:pt idx="5912">
                  <c:v>17939.387900000002</c:v>
                </c:pt>
                <c:pt idx="5913">
                  <c:v>17938.09303</c:v>
                </c:pt>
                <c:pt idx="5914">
                  <c:v>17938.00099</c:v>
                </c:pt>
                <c:pt idx="5915">
                  <c:v>17937.289100000002</c:v>
                </c:pt>
                <c:pt idx="5916">
                  <c:v>17936.73488</c:v>
                </c:pt>
                <c:pt idx="5917">
                  <c:v>17932.503059999999</c:v>
                </c:pt>
                <c:pt idx="5918">
                  <c:v>17931.276959999999</c:v>
                </c:pt>
                <c:pt idx="5919">
                  <c:v>17927.989590000001</c:v>
                </c:pt>
                <c:pt idx="5920">
                  <c:v>17925.654859999999</c:v>
                </c:pt>
                <c:pt idx="5921">
                  <c:v>17925.562519999999</c:v>
                </c:pt>
                <c:pt idx="5922">
                  <c:v>17910.188699999999</c:v>
                </c:pt>
                <c:pt idx="5923">
                  <c:v>17908.809799999999</c:v>
                </c:pt>
                <c:pt idx="5924">
                  <c:v>17907.379860000001</c:v>
                </c:pt>
                <c:pt idx="5925">
                  <c:v>17907.34924</c:v>
                </c:pt>
                <c:pt idx="5926">
                  <c:v>17904.470700000002</c:v>
                </c:pt>
                <c:pt idx="5927">
                  <c:v>17902.512490000001</c:v>
                </c:pt>
                <c:pt idx="5928">
                  <c:v>17900.452499999999</c:v>
                </c:pt>
                <c:pt idx="5929">
                  <c:v>17898.97725</c:v>
                </c:pt>
                <c:pt idx="5930">
                  <c:v>17897.551670000001</c:v>
                </c:pt>
                <c:pt idx="5931">
                  <c:v>17897.49035</c:v>
                </c:pt>
                <c:pt idx="5932">
                  <c:v>17897.324479999999</c:v>
                </c:pt>
                <c:pt idx="5933">
                  <c:v>17894.331900000001</c:v>
                </c:pt>
                <c:pt idx="5934">
                  <c:v>17887.777330000001</c:v>
                </c:pt>
                <c:pt idx="5935">
                  <c:v>17885.705839999999</c:v>
                </c:pt>
                <c:pt idx="5936">
                  <c:v>17884.836640000001</c:v>
                </c:pt>
                <c:pt idx="5937">
                  <c:v>17882.3986</c:v>
                </c:pt>
                <c:pt idx="5938">
                  <c:v>17880.378680000002</c:v>
                </c:pt>
                <c:pt idx="5939">
                  <c:v>17876.32171</c:v>
                </c:pt>
                <c:pt idx="5940">
                  <c:v>17876.068009999999</c:v>
                </c:pt>
                <c:pt idx="5941">
                  <c:v>17873.164580000001</c:v>
                </c:pt>
                <c:pt idx="5942">
                  <c:v>17871.122039999998</c:v>
                </c:pt>
                <c:pt idx="5943">
                  <c:v>17867.367170000001</c:v>
                </c:pt>
                <c:pt idx="5944">
                  <c:v>17864.79781</c:v>
                </c:pt>
                <c:pt idx="5945">
                  <c:v>17863.878079999999</c:v>
                </c:pt>
                <c:pt idx="5946">
                  <c:v>17863.047549999999</c:v>
                </c:pt>
                <c:pt idx="5947">
                  <c:v>17859.856790000002</c:v>
                </c:pt>
                <c:pt idx="5948">
                  <c:v>17857.355640000002</c:v>
                </c:pt>
                <c:pt idx="5949">
                  <c:v>17854.049169999998</c:v>
                </c:pt>
                <c:pt idx="5950">
                  <c:v>17852.122220000001</c:v>
                </c:pt>
                <c:pt idx="5951">
                  <c:v>17851.719389999998</c:v>
                </c:pt>
                <c:pt idx="5952">
                  <c:v>17851.437679999999</c:v>
                </c:pt>
                <c:pt idx="5953">
                  <c:v>17850.622869999999</c:v>
                </c:pt>
                <c:pt idx="5954">
                  <c:v>17850.396959999998</c:v>
                </c:pt>
                <c:pt idx="5955">
                  <c:v>17847.63207</c:v>
                </c:pt>
                <c:pt idx="5956">
                  <c:v>17847.573489999999</c:v>
                </c:pt>
                <c:pt idx="5957">
                  <c:v>17842.169099999999</c:v>
                </c:pt>
                <c:pt idx="5958">
                  <c:v>17840.901860000002</c:v>
                </c:pt>
                <c:pt idx="5959">
                  <c:v>17839.75519</c:v>
                </c:pt>
                <c:pt idx="5960">
                  <c:v>17839.374640000002</c:v>
                </c:pt>
                <c:pt idx="5961">
                  <c:v>17833.420300000002</c:v>
                </c:pt>
                <c:pt idx="5962">
                  <c:v>17830.516240000001</c:v>
                </c:pt>
                <c:pt idx="5963">
                  <c:v>17829.906210000001</c:v>
                </c:pt>
                <c:pt idx="5964">
                  <c:v>17828.552919999998</c:v>
                </c:pt>
                <c:pt idx="5965">
                  <c:v>17828.256099999999</c:v>
                </c:pt>
                <c:pt idx="5966">
                  <c:v>17825.487939999999</c:v>
                </c:pt>
                <c:pt idx="5967">
                  <c:v>17824.99828</c:v>
                </c:pt>
                <c:pt idx="5968">
                  <c:v>17821.47753</c:v>
                </c:pt>
                <c:pt idx="5969">
                  <c:v>17821.44499</c:v>
                </c:pt>
                <c:pt idx="5970">
                  <c:v>17819.27247</c:v>
                </c:pt>
                <c:pt idx="5971">
                  <c:v>17817.09275</c:v>
                </c:pt>
                <c:pt idx="5972">
                  <c:v>17817.015909999998</c:v>
                </c:pt>
                <c:pt idx="5973">
                  <c:v>17815.846549999998</c:v>
                </c:pt>
                <c:pt idx="5974">
                  <c:v>17811.531139999999</c:v>
                </c:pt>
                <c:pt idx="5975">
                  <c:v>17810.75387</c:v>
                </c:pt>
                <c:pt idx="5976">
                  <c:v>17810.43201</c:v>
                </c:pt>
                <c:pt idx="5977">
                  <c:v>17809.707119999999</c:v>
                </c:pt>
                <c:pt idx="5978">
                  <c:v>17806.294030000001</c:v>
                </c:pt>
                <c:pt idx="5979">
                  <c:v>17792.806280000001</c:v>
                </c:pt>
                <c:pt idx="5980">
                  <c:v>17790.424129999999</c:v>
                </c:pt>
                <c:pt idx="5981">
                  <c:v>17789.753379999998</c:v>
                </c:pt>
                <c:pt idx="5982">
                  <c:v>17788.206170000001</c:v>
                </c:pt>
                <c:pt idx="5983">
                  <c:v>17786.318609999998</c:v>
                </c:pt>
                <c:pt idx="5984">
                  <c:v>17786.28</c:v>
                </c:pt>
                <c:pt idx="5985">
                  <c:v>17776.896000000001</c:v>
                </c:pt>
                <c:pt idx="5986">
                  <c:v>17772.94441</c:v>
                </c:pt>
                <c:pt idx="5987">
                  <c:v>17771.543799999999</c:v>
                </c:pt>
                <c:pt idx="5988">
                  <c:v>17770.920030000001</c:v>
                </c:pt>
                <c:pt idx="5989">
                  <c:v>17767.710149999999</c:v>
                </c:pt>
                <c:pt idx="5990">
                  <c:v>17767.316070000001</c:v>
                </c:pt>
                <c:pt idx="5991">
                  <c:v>17766.074629999999</c:v>
                </c:pt>
                <c:pt idx="5992">
                  <c:v>17764.882119999998</c:v>
                </c:pt>
                <c:pt idx="5993">
                  <c:v>17755.079399999999</c:v>
                </c:pt>
                <c:pt idx="5994">
                  <c:v>17754.17886</c:v>
                </c:pt>
                <c:pt idx="5995">
                  <c:v>17752.680680000001</c:v>
                </c:pt>
                <c:pt idx="5996">
                  <c:v>17749.92884</c:v>
                </c:pt>
                <c:pt idx="5997">
                  <c:v>17749.860659999998</c:v>
                </c:pt>
                <c:pt idx="5998">
                  <c:v>17747.921129999999</c:v>
                </c:pt>
                <c:pt idx="5999">
                  <c:v>17747.76655</c:v>
                </c:pt>
                <c:pt idx="6000">
                  <c:v>17739.278709999999</c:v>
                </c:pt>
                <c:pt idx="6001">
                  <c:v>17734.825079999999</c:v>
                </c:pt>
                <c:pt idx="6002">
                  <c:v>17733.405610000002</c:v>
                </c:pt>
                <c:pt idx="6003">
                  <c:v>17728.51916</c:v>
                </c:pt>
                <c:pt idx="6004">
                  <c:v>17726.80445</c:v>
                </c:pt>
                <c:pt idx="6005">
                  <c:v>17724.16807</c:v>
                </c:pt>
                <c:pt idx="6006">
                  <c:v>17715.888029999998</c:v>
                </c:pt>
                <c:pt idx="6007">
                  <c:v>17714.689450000002</c:v>
                </c:pt>
                <c:pt idx="6008">
                  <c:v>17714.540720000001</c:v>
                </c:pt>
                <c:pt idx="6009">
                  <c:v>17712.101859999999</c:v>
                </c:pt>
                <c:pt idx="6010">
                  <c:v>17710.47784</c:v>
                </c:pt>
                <c:pt idx="6011">
                  <c:v>17709.514139999999</c:v>
                </c:pt>
                <c:pt idx="6012">
                  <c:v>17704.904009999998</c:v>
                </c:pt>
                <c:pt idx="6013">
                  <c:v>17703.130649999999</c:v>
                </c:pt>
                <c:pt idx="6014">
                  <c:v>17699.854490000002</c:v>
                </c:pt>
                <c:pt idx="6015">
                  <c:v>17699.493719999999</c:v>
                </c:pt>
                <c:pt idx="6016">
                  <c:v>17698.007269999998</c:v>
                </c:pt>
                <c:pt idx="6017">
                  <c:v>17695.77692</c:v>
                </c:pt>
                <c:pt idx="6018">
                  <c:v>17694.11766</c:v>
                </c:pt>
                <c:pt idx="6019">
                  <c:v>17691.952560000002</c:v>
                </c:pt>
                <c:pt idx="6020">
                  <c:v>17690.86549</c:v>
                </c:pt>
                <c:pt idx="6021">
                  <c:v>17690.389149999999</c:v>
                </c:pt>
                <c:pt idx="6022">
                  <c:v>17687.857250000001</c:v>
                </c:pt>
                <c:pt idx="6023">
                  <c:v>17684.755229999999</c:v>
                </c:pt>
                <c:pt idx="6024">
                  <c:v>17681.386310000002</c:v>
                </c:pt>
                <c:pt idx="6025">
                  <c:v>17680.4702</c:v>
                </c:pt>
                <c:pt idx="6026">
                  <c:v>17680.392090000001</c:v>
                </c:pt>
                <c:pt idx="6027">
                  <c:v>17678.013900000002</c:v>
                </c:pt>
                <c:pt idx="6028">
                  <c:v>17674.27319</c:v>
                </c:pt>
                <c:pt idx="6029">
                  <c:v>17659.357230000001</c:v>
                </c:pt>
                <c:pt idx="6030">
                  <c:v>17656.634320000001</c:v>
                </c:pt>
                <c:pt idx="6031">
                  <c:v>17651.48502</c:v>
                </c:pt>
                <c:pt idx="6032">
                  <c:v>17651.434160000001</c:v>
                </c:pt>
                <c:pt idx="6033">
                  <c:v>17644.192009999999</c:v>
                </c:pt>
                <c:pt idx="6034">
                  <c:v>17642.98142</c:v>
                </c:pt>
                <c:pt idx="6035">
                  <c:v>17641.520619999999</c:v>
                </c:pt>
                <c:pt idx="6036">
                  <c:v>17637.22668</c:v>
                </c:pt>
                <c:pt idx="6037">
                  <c:v>17635.155289999999</c:v>
                </c:pt>
                <c:pt idx="6038">
                  <c:v>17634.483899999999</c:v>
                </c:pt>
                <c:pt idx="6039">
                  <c:v>17632.265599999999</c:v>
                </c:pt>
                <c:pt idx="6040">
                  <c:v>17630.98646</c:v>
                </c:pt>
                <c:pt idx="6041">
                  <c:v>17624.278620000001</c:v>
                </c:pt>
                <c:pt idx="6042">
                  <c:v>17624.243330000001</c:v>
                </c:pt>
                <c:pt idx="6043">
                  <c:v>17624.031500000001</c:v>
                </c:pt>
                <c:pt idx="6044">
                  <c:v>17622.7775</c:v>
                </c:pt>
                <c:pt idx="6045">
                  <c:v>17620.648160000001</c:v>
                </c:pt>
                <c:pt idx="6046">
                  <c:v>17620.639230000001</c:v>
                </c:pt>
                <c:pt idx="6047">
                  <c:v>17619.248309999999</c:v>
                </c:pt>
                <c:pt idx="6048">
                  <c:v>17618.306270000001</c:v>
                </c:pt>
                <c:pt idx="6049">
                  <c:v>17616.552930000002</c:v>
                </c:pt>
                <c:pt idx="6050">
                  <c:v>17607.475419999999</c:v>
                </c:pt>
                <c:pt idx="6051">
                  <c:v>17602.242579999998</c:v>
                </c:pt>
                <c:pt idx="6052">
                  <c:v>17600.105339999998</c:v>
                </c:pt>
                <c:pt idx="6053">
                  <c:v>17597.068009999999</c:v>
                </c:pt>
                <c:pt idx="6054">
                  <c:v>17592.09001</c:v>
                </c:pt>
                <c:pt idx="6055">
                  <c:v>17590.661080000002</c:v>
                </c:pt>
                <c:pt idx="6056">
                  <c:v>17583.765080000001</c:v>
                </c:pt>
                <c:pt idx="6057">
                  <c:v>17580.780320000002</c:v>
                </c:pt>
                <c:pt idx="6058">
                  <c:v>17578.822909999999</c:v>
                </c:pt>
                <c:pt idx="6059">
                  <c:v>17577.333139999999</c:v>
                </c:pt>
                <c:pt idx="6060">
                  <c:v>17574.278760000001</c:v>
                </c:pt>
                <c:pt idx="6061">
                  <c:v>17569.954989999998</c:v>
                </c:pt>
                <c:pt idx="6062">
                  <c:v>17569.516919999998</c:v>
                </c:pt>
                <c:pt idx="6063">
                  <c:v>17566.838449999999</c:v>
                </c:pt>
                <c:pt idx="6064">
                  <c:v>17566.691559999999</c:v>
                </c:pt>
                <c:pt idx="6065">
                  <c:v>17564.184929999999</c:v>
                </c:pt>
                <c:pt idx="6066">
                  <c:v>17564.09144</c:v>
                </c:pt>
                <c:pt idx="6067">
                  <c:v>17559.70549</c:v>
                </c:pt>
                <c:pt idx="6068">
                  <c:v>17558.560150000001</c:v>
                </c:pt>
                <c:pt idx="6069">
                  <c:v>17557.378349999999</c:v>
                </c:pt>
                <c:pt idx="6070">
                  <c:v>17553.091789999999</c:v>
                </c:pt>
                <c:pt idx="6071">
                  <c:v>17550.11088</c:v>
                </c:pt>
                <c:pt idx="6072">
                  <c:v>17546.286970000001</c:v>
                </c:pt>
                <c:pt idx="6073">
                  <c:v>17540.870869999999</c:v>
                </c:pt>
                <c:pt idx="6074">
                  <c:v>17539.779699999999</c:v>
                </c:pt>
                <c:pt idx="6075">
                  <c:v>17536.224300000002</c:v>
                </c:pt>
                <c:pt idx="6076">
                  <c:v>17534.900389999999</c:v>
                </c:pt>
                <c:pt idx="6077">
                  <c:v>17534.433489999999</c:v>
                </c:pt>
                <c:pt idx="6078">
                  <c:v>17531.99381</c:v>
                </c:pt>
                <c:pt idx="6079">
                  <c:v>17530.022629999999</c:v>
                </c:pt>
                <c:pt idx="6080">
                  <c:v>17524.020779999999</c:v>
                </c:pt>
                <c:pt idx="6081">
                  <c:v>17521.008040000001</c:v>
                </c:pt>
                <c:pt idx="6082">
                  <c:v>17520.567299999999</c:v>
                </c:pt>
                <c:pt idx="6083">
                  <c:v>17519.263319999998</c:v>
                </c:pt>
                <c:pt idx="6084">
                  <c:v>17515.966919999999</c:v>
                </c:pt>
                <c:pt idx="6085">
                  <c:v>17511.918440000001</c:v>
                </c:pt>
                <c:pt idx="6086">
                  <c:v>17507.106100000001</c:v>
                </c:pt>
                <c:pt idx="6087">
                  <c:v>17506.87845</c:v>
                </c:pt>
                <c:pt idx="6088">
                  <c:v>17505.54708</c:v>
                </c:pt>
                <c:pt idx="6089">
                  <c:v>17504.9375</c:v>
                </c:pt>
                <c:pt idx="6090">
                  <c:v>17504.500670000001</c:v>
                </c:pt>
                <c:pt idx="6091">
                  <c:v>17504.072339999999</c:v>
                </c:pt>
                <c:pt idx="6092">
                  <c:v>17503.439399999999</c:v>
                </c:pt>
                <c:pt idx="6093">
                  <c:v>17498.458119999999</c:v>
                </c:pt>
                <c:pt idx="6094">
                  <c:v>17498.254089999999</c:v>
                </c:pt>
                <c:pt idx="6095">
                  <c:v>17497.827990000002</c:v>
                </c:pt>
                <c:pt idx="6096">
                  <c:v>17496.32748</c:v>
                </c:pt>
                <c:pt idx="6097">
                  <c:v>17495.23904</c:v>
                </c:pt>
                <c:pt idx="6098">
                  <c:v>17491.233370000002</c:v>
                </c:pt>
                <c:pt idx="6099">
                  <c:v>17490.36882</c:v>
                </c:pt>
                <c:pt idx="6100">
                  <c:v>17487.441920000001</c:v>
                </c:pt>
                <c:pt idx="6101">
                  <c:v>17482.991699999999</c:v>
                </c:pt>
                <c:pt idx="6102">
                  <c:v>17477.759320000001</c:v>
                </c:pt>
                <c:pt idx="6103">
                  <c:v>17470.797579999999</c:v>
                </c:pt>
                <c:pt idx="6104">
                  <c:v>17469.18507</c:v>
                </c:pt>
                <c:pt idx="6105">
                  <c:v>17466.42453</c:v>
                </c:pt>
                <c:pt idx="6106">
                  <c:v>17465.4673</c:v>
                </c:pt>
                <c:pt idx="6107">
                  <c:v>17458.190999999999</c:v>
                </c:pt>
                <c:pt idx="6108">
                  <c:v>17457.831880000002</c:v>
                </c:pt>
                <c:pt idx="6109">
                  <c:v>17457.65266</c:v>
                </c:pt>
                <c:pt idx="6110">
                  <c:v>17455.6142</c:v>
                </c:pt>
                <c:pt idx="6111">
                  <c:v>17451.792979999998</c:v>
                </c:pt>
                <c:pt idx="6112">
                  <c:v>17450.940060000001</c:v>
                </c:pt>
                <c:pt idx="6113">
                  <c:v>17437.604289999999</c:v>
                </c:pt>
                <c:pt idx="6114">
                  <c:v>17435.891090000001</c:v>
                </c:pt>
                <c:pt idx="6115">
                  <c:v>17431.342939999999</c:v>
                </c:pt>
                <c:pt idx="6116">
                  <c:v>17429.774700000002</c:v>
                </c:pt>
                <c:pt idx="6117">
                  <c:v>17428.206119999999</c:v>
                </c:pt>
                <c:pt idx="6118">
                  <c:v>17427.36594</c:v>
                </c:pt>
                <c:pt idx="6119">
                  <c:v>17424.694500000001</c:v>
                </c:pt>
                <c:pt idx="6120">
                  <c:v>17421.63796</c:v>
                </c:pt>
                <c:pt idx="6121">
                  <c:v>17420.36708</c:v>
                </c:pt>
                <c:pt idx="6122">
                  <c:v>17414.572980000001</c:v>
                </c:pt>
                <c:pt idx="6123">
                  <c:v>17407.822319999999</c:v>
                </c:pt>
                <c:pt idx="6124">
                  <c:v>17406.828259999998</c:v>
                </c:pt>
                <c:pt idx="6125">
                  <c:v>17405.863300000001</c:v>
                </c:pt>
                <c:pt idx="6126">
                  <c:v>17405.05863</c:v>
                </c:pt>
                <c:pt idx="6127">
                  <c:v>17404.847259999999</c:v>
                </c:pt>
                <c:pt idx="6128">
                  <c:v>17403.05776</c:v>
                </c:pt>
                <c:pt idx="6129">
                  <c:v>17401.016439999999</c:v>
                </c:pt>
                <c:pt idx="6130">
                  <c:v>17399.540939999999</c:v>
                </c:pt>
                <c:pt idx="6131">
                  <c:v>17398.301650000001</c:v>
                </c:pt>
                <c:pt idx="6132">
                  <c:v>17396.49611</c:v>
                </c:pt>
                <c:pt idx="6133">
                  <c:v>17391.200529999998</c:v>
                </c:pt>
                <c:pt idx="6134">
                  <c:v>17389.72755</c:v>
                </c:pt>
                <c:pt idx="6135">
                  <c:v>17385.99726</c:v>
                </c:pt>
                <c:pt idx="6136">
                  <c:v>17380.61218</c:v>
                </c:pt>
                <c:pt idx="6137">
                  <c:v>17371.471860000001</c:v>
                </c:pt>
                <c:pt idx="6138">
                  <c:v>17370.78026</c:v>
                </c:pt>
                <c:pt idx="6139">
                  <c:v>17370.45534</c:v>
                </c:pt>
                <c:pt idx="6140">
                  <c:v>17369.390500000001</c:v>
                </c:pt>
                <c:pt idx="6141">
                  <c:v>17366.590810000002</c:v>
                </c:pt>
                <c:pt idx="6142">
                  <c:v>17361.131580000001</c:v>
                </c:pt>
                <c:pt idx="6143">
                  <c:v>17358.269349999999</c:v>
                </c:pt>
                <c:pt idx="6144">
                  <c:v>17355.734250000001</c:v>
                </c:pt>
                <c:pt idx="6145">
                  <c:v>17352.066579999999</c:v>
                </c:pt>
                <c:pt idx="6146">
                  <c:v>17349.532999999999</c:v>
                </c:pt>
                <c:pt idx="6147">
                  <c:v>17348.849829999999</c:v>
                </c:pt>
                <c:pt idx="6148">
                  <c:v>17347.17067</c:v>
                </c:pt>
                <c:pt idx="6149">
                  <c:v>17346.11694</c:v>
                </c:pt>
                <c:pt idx="6150">
                  <c:v>17341.44184</c:v>
                </c:pt>
                <c:pt idx="6151">
                  <c:v>17339.255570000001</c:v>
                </c:pt>
                <c:pt idx="6152">
                  <c:v>17335.279719999999</c:v>
                </c:pt>
                <c:pt idx="6153">
                  <c:v>17334.460190000002</c:v>
                </c:pt>
                <c:pt idx="6154">
                  <c:v>17327.27521</c:v>
                </c:pt>
                <c:pt idx="6155">
                  <c:v>17326.872780000002</c:v>
                </c:pt>
                <c:pt idx="6156">
                  <c:v>17321.8181</c:v>
                </c:pt>
                <c:pt idx="6157">
                  <c:v>17318.562620000001</c:v>
                </c:pt>
                <c:pt idx="6158">
                  <c:v>17317.285619999999</c:v>
                </c:pt>
                <c:pt idx="6159">
                  <c:v>17316.945169999999</c:v>
                </c:pt>
                <c:pt idx="6160">
                  <c:v>17315.922579999999</c:v>
                </c:pt>
                <c:pt idx="6161">
                  <c:v>17312.389190000002</c:v>
                </c:pt>
                <c:pt idx="6162">
                  <c:v>17310.55272</c:v>
                </c:pt>
                <c:pt idx="6163">
                  <c:v>17306.709510000001</c:v>
                </c:pt>
                <c:pt idx="6164">
                  <c:v>17303.641019999999</c:v>
                </c:pt>
                <c:pt idx="6165">
                  <c:v>17299.269090000002</c:v>
                </c:pt>
                <c:pt idx="6166">
                  <c:v>17294.378980000001</c:v>
                </c:pt>
                <c:pt idx="6167">
                  <c:v>17293.04365</c:v>
                </c:pt>
                <c:pt idx="6168">
                  <c:v>17292.835940000001</c:v>
                </c:pt>
                <c:pt idx="6169">
                  <c:v>17289.838749999999</c:v>
                </c:pt>
                <c:pt idx="6170">
                  <c:v>17289.367279999999</c:v>
                </c:pt>
                <c:pt idx="6171">
                  <c:v>17285.167239999999</c:v>
                </c:pt>
                <c:pt idx="6172">
                  <c:v>17279.165249999998</c:v>
                </c:pt>
                <c:pt idx="6173">
                  <c:v>17278.184870000001</c:v>
                </c:pt>
                <c:pt idx="6174">
                  <c:v>17275.593229999999</c:v>
                </c:pt>
                <c:pt idx="6175">
                  <c:v>17275.322749999999</c:v>
                </c:pt>
                <c:pt idx="6176">
                  <c:v>17274.166270000002</c:v>
                </c:pt>
                <c:pt idx="6177">
                  <c:v>17274.078270000002</c:v>
                </c:pt>
                <c:pt idx="6178">
                  <c:v>17273.414860000001</c:v>
                </c:pt>
                <c:pt idx="6179">
                  <c:v>17270.943309999999</c:v>
                </c:pt>
                <c:pt idx="6180">
                  <c:v>17269.959409999999</c:v>
                </c:pt>
                <c:pt idx="6181">
                  <c:v>17269.698850000001</c:v>
                </c:pt>
                <c:pt idx="6182">
                  <c:v>17269.694960000001</c:v>
                </c:pt>
                <c:pt idx="6183">
                  <c:v>17268.080559999999</c:v>
                </c:pt>
                <c:pt idx="6184">
                  <c:v>17266.656510000001</c:v>
                </c:pt>
                <c:pt idx="6185">
                  <c:v>17262.232090000001</c:v>
                </c:pt>
                <c:pt idx="6186">
                  <c:v>17261.146639999999</c:v>
                </c:pt>
                <c:pt idx="6187">
                  <c:v>17252.629089999999</c:v>
                </c:pt>
                <c:pt idx="6188">
                  <c:v>17249.954969999999</c:v>
                </c:pt>
                <c:pt idx="6189">
                  <c:v>17245.250980000001</c:v>
                </c:pt>
                <c:pt idx="6190">
                  <c:v>17244.07501</c:v>
                </c:pt>
                <c:pt idx="6191">
                  <c:v>17240.614030000001</c:v>
                </c:pt>
                <c:pt idx="6192">
                  <c:v>17238.276430000002</c:v>
                </c:pt>
                <c:pt idx="6193">
                  <c:v>17231.431970000001</c:v>
                </c:pt>
                <c:pt idx="6194">
                  <c:v>17229.51629</c:v>
                </c:pt>
                <c:pt idx="6195">
                  <c:v>17223.135490000001</c:v>
                </c:pt>
                <c:pt idx="6196">
                  <c:v>17222.176449999999</c:v>
                </c:pt>
                <c:pt idx="6197">
                  <c:v>17220.43938</c:v>
                </c:pt>
                <c:pt idx="6198">
                  <c:v>17220.051340000002</c:v>
                </c:pt>
                <c:pt idx="6199">
                  <c:v>17219.456150000002</c:v>
                </c:pt>
                <c:pt idx="6200">
                  <c:v>17218.59518</c:v>
                </c:pt>
                <c:pt idx="6201">
                  <c:v>17218.174620000002</c:v>
                </c:pt>
                <c:pt idx="6202">
                  <c:v>17217.003769999999</c:v>
                </c:pt>
                <c:pt idx="6203">
                  <c:v>17212.328290000001</c:v>
                </c:pt>
                <c:pt idx="6204">
                  <c:v>17210.313099999999</c:v>
                </c:pt>
                <c:pt idx="6205">
                  <c:v>17209.958330000001</c:v>
                </c:pt>
                <c:pt idx="6206">
                  <c:v>17206.000260000001</c:v>
                </c:pt>
                <c:pt idx="6207">
                  <c:v>17204.213080000001</c:v>
                </c:pt>
                <c:pt idx="6208">
                  <c:v>17200.079529999999</c:v>
                </c:pt>
                <c:pt idx="6209">
                  <c:v>17199.87991</c:v>
                </c:pt>
                <c:pt idx="6210">
                  <c:v>17199.56061</c:v>
                </c:pt>
                <c:pt idx="6211">
                  <c:v>17198.402719999998</c:v>
                </c:pt>
                <c:pt idx="6212">
                  <c:v>17193.56781</c:v>
                </c:pt>
                <c:pt idx="6213">
                  <c:v>17193.24886</c:v>
                </c:pt>
                <c:pt idx="6214">
                  <c:v>17192.879489999999</c:v>
                </c:pt>
                <c:pt idx="6215">
                  <c:v>17189.435089999999</c:v>
                </c:pt>
                <c:pt idx="6216">
                  <c:v>17187.190139999999</c:v>
                </c:pt>
                <c:pt idx="6217">
                  <c:v>17186.569800000001</c:v>
                </c:pt>
                <c:pt idx="6218">
                  <c:v>17186.239959999999</c:v>
                </c:pt>
                <c:pt idx="6219">
                  <c:v>17180.391449999999</c:v>
                </c:pt>
                <c:pt idx="6220">
                  <c:v>17179.32301</c:v>
                </c:pt>
                <c:pt idx="6221">
                  <c:v>17178.25891</c:v>
                </c:pt>
                <c:pt idx="6222">
                  <c:v>17166.19326</c:v>
                </c:pt>
                <c:pt idx="6223">
                  <c:v>17160.35685</c:v>
                </c:pt>
                <c:pt idx="6224">
                  <c:v>17159.789809999998</c:v>
                </c:pt>
                <c:pt idx="6225">
                  <c:v>17158.893820000001</c:v>
                </c:pt>
                <c:pt idx="6226">
                  <c:v>17156.576369999999</c:v>
                </c:pt>
                <c:pt idx="6227">
                  <c:v>17156.118450000002</c:v>
                </c:pt>
                <c:pt idx="6228">
                  <c:v>17153.887610000002</c:v>
                </c:pt>
                <c:pt idx="6229">
                  <c:v>17152.25448</c:v>
                </c:pt>
                <c:pt idx="6230">
                  <c:v>17149.361870000001</c:v>
                </c:pt>
                <c:pt idx="6231">
                  <c:v>17149.158810000001</c:v>
                </c:pt>
                <c:pt idx="6232">
                  <c:v>17148.744709999999</c:v>
                </c:pt>
                <c:pt idx="6233">
                  <c:v>17143.234850000001</c:v>
                </c:pt>
                <c:pt idx="6234">
                  <c:v>17142.994429999999</c:v>
                </c:pt>
                <c:pt idx="6235">
                  <c:v>17142.878379999998</c:v>
                </c:pt>
                <c:pt idx="6236">
                  <c:v>17140.401519999999</c:v>
                </c:pt>
                <c:pt idx="6237">
                  <c:v>17134.13652</c:v>
                </c:pt>
                <c:pt idx="6238">
                  <c:v>17131.401259999999</c:v>
                </c:pt>
                <c:pt idx="6239">
                  <c:v>17129.544750000001</c:v>
                </c:pt>
                <c:pt idx="6240">
                  <c:v>17128.90525</c:v>
                </c:pt>
                <c:pt idx="6241">
                  <c:v>17127.71428</c:v>
                </c:pt>
                <c:pt idx="6242">
                  <c:v>17121.944579999999</c:v>
                </c:pt>
                <c:pt idx="6243">
                  <c:v>17121.436829999999</c:v>
                </c:pt>
                <c:pt idx="6244">
                  <c:v>17117.269820000001</c:v>
                </c:pt>
                <c:pt idx="6245">
                  <c:v>17117.013029999998</c:v>
                </c:pt>
                <c:pt idx="6246">
                  <c:v>17112.08668</c:v>
                </c:pt>
                <c:pt idx="6247">
                  <c:v>17109.670569999998</c:v>
                </c:pt>
                <c:pt idx="6248">
                  <c:v>17107.885050000001</c:v>
                </c:pt>
                <c:pt idx="6249">
                  <c:v>17106.868030000001</c:v>
                </c:pt>
                <c:pt idx="6250">
                  <c:v>17105.796439999998</c:v>
                </c:pt>
                <c:pt idx="6251">
                  <c:v>17101.712930000002</c:v>
                </c:pt>
                <c:pt idx="6252">
                  <c:v>17098.217000000001</c:v>
                </c:pt>
                <c:pt idx="6253">
                  <c:v>17096.462449999999</c:v>
                </c:pt>
                <c:pt idx="6254">
                  <c:v>17095.897209999999</c:v>
                </c:pt>
                <c:pt idx="6255">
                  <c:v>17095.580440000002</c:v>
                </c:pt>
                <c:pt idx="6256">
                  <c:v>17094.817179999998</c:v>
                </c:pt>
                <c:pt idx="6257">
                  <c:v>17093.85397</c:v>
                </c:pt>
                <c:pt idx="6258">
                  <c:v>17093.787489999999</c:v>
                </c:pt>
                <c:pt idx="6259">
                  <c:v>17093.76526</c:v>
                </c:pt>
                <c:pt idx="6260">
                  <c:v>17091.333310000002</c:v>
                </c:pt>
                <c:pt idx="6261">
                  <c:v>17091.043949999999</c:v>
                </c:pt>
                <c:pt idx="6262">
                  <c:v>17090.038540000001</c:v>
                </c:pt>
                <c:pt idx="6263">
                  <c:v>17089.902679999999</c:v>
                </c:pt>
                <c:pt idx="6264">
                  <c:v>17084.541509999999</c:v>
                </c:pt>
                <c:pt idx="6265">
                  <c:v>17080.736219999999</c:v>
                </c:pt>
                <c:pt idx="6266">
                  <c:v>17079.159660000001</c:v>
                </c:pt>
                <c:pt idx="6267">
                  <c:v>17074.751769999999</c:v>
                </c:pt>
                <c:pt idx="6268">
                  <c:v>17074.172170000002</c:v>
                </c:pt>
                <c:pt idx="6269">
                  <c:v>17073.838739999999</c:v>
                </c:pt>
                <c:pt idx="6270">
                  <c:v>17073.377039999999</c:v>
                </c:pt>
                <c:pt idx="6271">
                  <c:v>17072.700270000001</c:v>
                </c:pt>
                <c:pt idx="6272">
                  <c:v>17068.975549999999</c:v>
                </c:pt>
                <c:pt idx="6273">
                  <c:v>17066.401519999999</c:v>
                </c:pt>
                <c:pt idx="6274">
                  <c:v>17066.063030000001</c:v>
                </c:pt>
                <c:pt idx="6275">
                  <c:v>17065.808089999999</c:v>
                </c:pt>
                <c:pt idx="6276">
                  <c:v>17065.514340000002</c:v>
                </c:pt>
                <c:pt idx="6277">
                  <c:v>17061.84232</c:v>
                </c:pt>
                <c:pt idx="6278">
                  <c:v>17058.61076</c:v>
                </c:pt>
                <c:pt idx="6279">
                  <c:v>17057.99741</c:v>
                </c:pt>
                <c:pt idx="6280">
                  <c:v>17053.309310000001</c:v>
                </c:pt>
                <c:pt idx="6281">
                  <c:v>17051.01093</c:v>
                </c:pt>
                <c:pt idx="6282">
                  <c:v>17049.430489999999</c:v>
                </c:pt>
                <c:pt idx="6283">
                  <c:v>17048.822970000001</c:v>
                </c:pt>
                <c:pt idx="6284">
                  <c:v>17048.649959999999</c:v>
                </c:pt>
                <c:pt idx="6285">
                  <c:v>17048.32633</c:v>
                </c:pt>
                <c:pt idx="6286">
                  <c:v>17044.632740000001</c:v>
                </c:pt>
                <c:pt idx="6287">
                  <c:v>17040.618620000001</c:v>
                </c:pt>
                <c:pt idx="6288">
                  <c:v>17038.73662</c:v>
                </c:pt>
                <c:pt idx="6289">
                  <c:v>17037.718420000001</c:v>
                </c:pt>
                <c:pt idx="6290">
                  <c:v>17036.51036</c:v>
                </c:pt>
                <c:pt idx="6291">
                  <c:v>17023.208030000002</c:v>
                </c:pt>
                <c:pt idx="6292">
                  <c:v>17015.836039999998</c:v>
                </c:pt>
                <c:pt idx="6293">
                  <c:v>17015.138859999999</c:v>
                </c:pt>
                <c:pt idx="6294">
                  <c:v>17014.92268</c:v>
                </c:pt>
                <c:pt idx="6295">
                  <c:v>17013.752680000001</c:v>
                </c:pt>
                <c:pt idx="6296">
                  <c:v>17008.028139999999</c:v>
                </c:pt>
                <c:pt idx="6297">
                  <c:v>17006.05816</c:v>
                </c:pt>
                <c:pt idx="6298">
                  <c:v>17003.853459999998</c:v>
                </c:pt>
                <c:pt idx="6299">
                  <c:v>17003.017159999999</c:v>
                </c:pt>
                <c:pt idx="6300">
                  <c:v>17002.92556</c:v>
                </c:pt>
                <c:pt idx="6301">
                  <c:v>16997.907319999998</c:v>
                </c:pt>
                <c:pt idx="6302">
                  <c:v>16993.068899999998</c:v>
                </c:pt>
                <c:pt idx="6303">
                  <c:v>16992.67944</c:v>
                </c:pt>
                <c:pt idx="6304">
                  <c:v>16992.613300000001</c:v>
                </c:pt>
                <c:pt idx="6305">
                  <c:v>16992.437959999999</c:v>
                </c:pt>
                <c:pt idx="6306">
                  <c:v>16991.55213</c:v>
                </c:pt>
                <c:pt idx="6307">
                  <c:v>16990.20119</c:v>
                </c:pt>
                <c:pt idx="6308">
                  <c:v>16988.890879999999</c:v>
                </c:pt>
                <c:pt idx="6309">
                  <c:v>16987.217430000001</c:v>
                </c:pt>
                <c:pt idx="6310">
                  <c:v>16985.282039999998</c:v>
                </c:pt>
                <c:pt idx="6311">
                  <c:v>16974.727299999999</c:v>
                </c:pt>
                <c:pt idx="6312">
                  <c:v>16973.054599999999</c:v>
                </c:pt>
                <c:pt idx="6313">
                  <c:v>16972.528269999999</c:v>
                </c:pt>
                <c:pt idx="6314">
                  <c:v>16972.403399999999</c:v>
                </c:pt>
                <c:pt idx="6315">
                  <c:v>16969.854759999998</c:v>
                </c:pt>
                <c:pt idx="6316">
                  <c:v>16968.27305</c:v>
                </c:pt>
                <c:pt idx="6317">
                  <c:v>16967.684600000001</c:v>
                </c:pt>
                <c:pt idx="6318">
                  <c:v>16963.143069999998</c:v>
                </c:pt>
                <c:pt idx="6319">
                  <c:v>16961.774440000001</c:v>
                </c:pt>
                <c:pt idx="6320">
                  <c:v>16961.74725</c:v>
                </c:pt>
                <c:pt idx="6321">
                  <c:v>16953.608980000001</c:v>
                </c:pt>
                <c:pt idx="6322">
                  <c:v>16953.030599999998</c:v>
                </c:pt>
                <c:pt idx="6323">
                  <c:v>16952.481400000001</c:v>
                </c:pt>
                <c:pt idx="6324">
                  <c:v>16947.586510000001</c:v>
                </c:pt>
                <c:pt idx="6325">
                  <c:v>16947.388009999999</c:v>
                </c:pt>
                <c:pt idx="6326">
                  <c:v>16946.48014</c:v>
                </c:pt>
                <c:pt idx="6327">
                  <c:v>16943.51051</c:v>
                </c:pt>
                <c:pt idx="6328">
                  <c:v>16943.305400000001</c:v>
                </c:pt>
                <c:pt idx="6329">
                  <c:v>16939.495070000001</c:v>
                </c:pt>
                <c:pt idx="6330">
                  <c:v>16931.536690000001</c:v>
                </c:pt>
                <c:pt idx="6331">
                  <c:v>16928.291669999999</c:v>
                </c:pt>
                <c:pt idx="6332">
                  <c:v>16928.28946</c:v>
                </c:pt>
                <c:pt idx="6333">
                  <c:v>16924.147789999999</c:v>
                </c:pt>
                <c:pt idx="6334">
                  <c:v>16918.998930000002</c:v>
                </c:pt>
                <c:pt idx="6335">
                  <c:v>16915.550459999999</c:v>
                </c:pt>
                <c:pt idx="6336">
                  <c:v>16914.592939999999</c:v>
                </c:pt>
                <c:pt idx="6337">
                  <c:v>16914.033149999999</c:v>
                </c:pt>
                <c:pt idx="6338">
                  <c:v>16912.751840000001</c:v>
                </c:pt>
                <c:pt idx="6339">
                  <c:v>16912.18073</c:v>
                </c:pt>
                <c:pt idx="6340">
                  <c:v>16911.230390000001</c:v>
                </c:pt>
                <c:pt idx="6341">
                  <c:v>16908.885559999999</c:v>
                </c:pt>
                <c:pt idx="6342">
                  <c:v>16907.76698</c:v>
                </c:pt>
                <c:pt idx="6343">
                  <c:v>16896.38942</c:v>
                </c:pt>
                <c:pt idx="6344">
                  <c:v>16892.118869999998</c:v>
                </c:pt>
                <c:pt idx="6345">
                  <c:v>16889.562310000001</c:v>
                </c:pt>
                <c:pt idx="6346">
                  <c:v>16885.859899999999</c:v>
                </c:pt>
                <c:pt idx="6347">
                  <c:v>16881.967619999999</c:v>
                </c:pt>
                <c:pt idx="6348">
                  <c:v>16881.334220000001</c:v>
                </c:pt>
                <c:pt idx="6349">
                  <c:v>16878.59634</c:v>
                </c:pt>
                <c:pt idx="6350">
                  <c:v>16877.809959999999</c:v>
                </c:pt>
                <c:pt idx="6351">
                  <c:v>16877.673640000001</c:v>
                </c:pt>
                <c:pt idx="6352">
                  <c:v>16877.351719999999</c:v>
                </c:pt>
                <c:pt idx="6353">
                  <c:v>16876.471130000002</c:v>
                </c:pt>
                <c:pt idx="6354">
                  <c:v>16876.337189999998</c:v>
                </c:pt>
                <c:pt idx="6355">
                  <c:v>16875.84751</c:v>
                </c:pt>
                <c:pt idx="6356">
                  <c:v>16874.611219999999</c:v>
                </c:pt>
                <c:pt idx="6357">
                  <c:v>16874.382890000001</c:v>
                </c:pt>
                <c:pt idx="6358">
                  <c:v>16874.192070000001</c:v>
                </c:pt>
                <c:pt idx="6359">
                  <c:v>16874.085470000002</c:v>
                </c:pt>
                <c:pt idx="6360">
                  <c:v>16872.049149999999</c:v>
                </c:pt>
                <c:pt idx="6361">
                  <c:v>16866.492480000001</c:v>
                </c:pt>
                <c:pt idx="6362">
                  <c:v>16865.8292</c:v>
                </c:pt>
                <c:pt idx="6363">
                  <c:v>16860.106909999999</c:v>
                </c:pt>
                <c:pt idx="6364">
                  <c:v>16857.307990000001</c:v>
                </c:pt>
                <c:pt idx="6365">
                  <c:v>16853.946449999999</c:v>
                </c:pt>
                <c:pt idx="6366">
                  <c:v>16852.040359999999</c:v>
                </c:pt>
                <c:pt idx="6367">
                  <c:v>16850.013169999998</c:v>
                </c:pt>
                <c:pt idx="6368">
                  <c:v>16847.848429999998</c:v>
                </c:pt>
                <c:pt idx="6369">
                  <c:v>16845.613590000001</c:v>
                </c:pt>
                <c:pt idx="6370">
                  <c:v>16845.613369999999</c:v>
                </c:pt>
                <c:pt idx="6371">
                  <c:v>16844.511310000002</c:v>
                </c:pt>
                <c:pt idx="6372">
                  <c:v>16844.076499999999</c:v>
                </c:pt>
                <c:pt idx="6373">
                  <c:v>16838.793590000001</c:v>
                </c:pt>
                <c:pt idx="6374">
                  <c:v>16837.02763</c:v>
                </c:pt>
                <c:pt idx="6375">
                  <c:v>16836.608950000002</c:v>
                </c:pt>
                <c:pt idx="6376">
                  <c:v>16833.807239999998</c:v>
                </c:pt>
                <c:pt idx="6377">
                  <c:v>16827.925790000001</c:v>
                </c:pt>
                <c:pt idx="6378">
                  <c:v>16827.74915</c:v>
                </c:pt>
                <c:pt idx="6379">
                  <c:v>16823.694960000001</c:v>
                </c:pt>
                <c:pt idx="6380">
                  <c:v>16819.409019999999</c:v>
                </c:pt>
                <c:pt idx="6381">
                  <c:v>16819.089510000002</c:v>
                </c:pt>
                <c:pt idx="6382">
                  <c:v>16813.64921</c:v>
                </c:pt>
                <c:pt idx="6383">
                  <c:v>16807.911800000002</c:v>
                </c:pt>
                <c:pt idx="6384">
                  <c:v>16805.930059999999</c:v>
                </c:pt>
                <c:pt idx="6385">
                  <c:v>16803.428639999998</c:v>
                </c:pt>
                <c:pt idx="6386">
                  <c:v>16801.646189999999</c:v>
                </c:pt>
                <c:pt idx="6387">
                  <c:v>16798.099620000001</c:v>
                </c:pt>
                <c:pt idx="6388">
                  <c:v>16796.93419</c:v>
                </c:pt>
                <c:pt idx="6389">
                  <c:v>16793.422419999999</c:v>
                </c:pt>
                <c:pt idx="6390">
                  <c:v>16789.440360000001</c:v>
                </c:pt>
                <c:pt idx="6391">
                  <c:v>16788.34708</c:v>
                </c:pt>
                <c:pt idx="6392">
                  <c:v>16783.464790000002</c:v>
                </c:pt>
                <c:pt idx="6393">
                  <c:v>16782.605500000001</c:v>
                </c:pt>
                <c:pt idx="6394">
                  <c:v>16779.717700000001</c:v>
                </c:pt>
                <c:pt idx="6395">
                  <c:v>16777.917979999998</c:v>
                </c:pt>
                <c:pt idx="6396">
                  <c:v>16777.830539999999</c:v>
                </c:pt>
                <c:pt idx="6397">
                  <c:v>16771.95537</c:v>
                </c:pt>
                <c:pt idx="6398">
                  <c:v>16771.855390000001</c:v>
                </c:pt>
                <c:pt idx="6399">
                  <c:v>16764.697660000002</c:v>
                </c:pt>
                <c:pt idx="6400">
                  <c:v>16764.549950000001</c:v>
                </c:pt>
                <c:pt idx="6401">
                  <c:v>16764.254830000002</c:v>
                </c:pt>
                <c:pt idx="6402">
                  <c:v>16763.858540000001</c:v>
                </c:pt>
                <c:pt idx="6403">
                  <c:v>16762.937839999999</c:v>
                </c:pt>
                <c:pt idx="6404">
                  <c:v>16762.657080000001</c:v>
                </c:pt>
                <c:pt idx="6405">
                  <c:v>16761.153050000001</c:v>
                </c:pt>
                <c:pt idx="6406">
                  <c:v>16758.220560000002</c:v>
                </c:pt>
                <c:pt idx="6407">
                  <c:v>16755.536189999999</c:v>
                </c:pt>
                <c:pt idx="6408">
                  <c:v>16752.641930000002</c:v>
                </c:pt>
                <c:pt idx="6409">
                  <c:v>16751.0062</c:v>
                </c:pt>
                <c:pt idx="6410">
                  <c:v>16747.957979999999</c:v>
                </c:pt>
                <c:pt idx="6411">
                  <c:v>16744.203890000001</c:v>
                </c:pt>
                <c:pt idx="6412">
                  <c:v>16738.320759999999</c:v>
                </c:pt>
                <c:pt idx="6413">
                  <c:v>16737.150130000002</c:v>
                </c:pt>
                <c:pt idx="6414">
                  <c:v>16734.698270000001</c:v>
                </c:pt>
                <c:pt idx="6415">
                  <c:v>16731.285390000001</c:v>
                </c:pt>
                <c:pt idx="6416">
                  <c:v>16730.75087</c:v>
                </c:pt>
                <c:pt idx="6417">
                  <c:v>16729.927110000001</c:v>
                </c:pt>
                <c:pt idx="6418">
                  <c:v>16727.923610000002</c:v>
                </c:pt>
                <c:pt idx="6419">
                  <c:v>16727.702399999998</c:v>
                </c:pt>
                <c:pt idx="6420">
                  <c:v>16726.855790000001</c:v>
                </c:pt>
                <c:pt idx="6421">
                  <c:v>16721.88607</c:v>
                </c:pt>
                <c:pt idx="6422">
                  <c:v>16719.671119999999</c:v>
                </c:pt>
                <c:pt idx="6423">
                  <c:v>16716.466059999999</c:v>
                </c:pt>
                <c:pt idx="6424">
                  <c:v>16713.11924</c:v>
                </c:pt>
                <c:pt idx="6425">
                  <c:v>16712.646690000001</c:v>
                </c:pt>
                <c:pt idx="6426">
                  <c:v>16708.350399999999</c:v>
                </c:pt>
                <c:pt idx="6427">
                  <c:v>16706.595740000001</c:v>
                </c:pt>
                <c:pt idx="6428">
                  <c:v>16703.984830000001</c:v>
                </c:pt>
                <c:pt idx="6429">
                  <c:v>16703.973190000001</c:v>
                </c:pt>
                <c:pt idx="6430">
                  <c:v>16703.697550000001</c:v>
                </c:pt>
                <c:pt idx="6431">
                  <c:v>16699.276119999999</c:v>
                </c:pt>
                <c:pt idx="6432">
                  <c:v>16698.724330000001</c:v>
                </c:pt>
                <c:pt idx="6433">
                  <c:v>16695.850989999999</c:v>
                </c:pt>
                <c:pt idx="6434">
                  <c:v>16694.857209999998</c:v>
                </c:pt>
                <c:pt idx="6435">
                  <c:v>16694.444479999998</c:v>
                </c:pt>
                <c:pt idx="6436">
                  <c:v>16691.64055</c:v>
                </c:pt>
                <c:pt idx="6437">
                  <c:v>16688.24755</c:v>
                </c:pt>
                <c:pt idx="6438">
                  <c:v>16686.956170000001</c:v>
                </c:pt>
                <c:pt idx="6439">
                  <c:v>16684.134989999999</c:v>
                </c:pt>
                <c:pt idx="6440">
                  <c:v>16683.675329999998</c:v>
                </c:pt>
                <c:pt idx="6441">
                  <c:v>16683.355920000002</c:v>
                </c:pt>
                <c:pt idx="6442">
                  <c:v>16678.479309999999</c:v>
                </c:pt>
                <c:pt idx="6443">
                  <c:v>16678.388800000001</c:v>
                </c:pt>
                <c:pt idx="6444">
                  <c:v>16677.6283</c:v>
                </c:pt>
                <c:pt idx="6445">
                  <c:v>16673.451410000001</c:v>
                </c:pt>
                <c:pt idx="6446">
                  <c:v>16671.811300000001</c:v>
                </c:pt>
                <c:pt idx="6447">
                  <c:v>16671.232950000001</c:v>
                </c:pt>
                <c:pt idx="6448">
                  <c:v>16670.63366</c:v>
                </c:pt>
                <c:pt idx="6449">
                  <c:v>16667.875690000001</c:v>
                </c:pt>
                <c:pt idx="6450">
                  <c:v>16666.724289999998</c:v>
                </c:pt>
                <c:pt idx="6451">
                  <c:v>16665.470499999999</c:v>
                </c:pt>
                <c:pt idx="6452">
                  <c:v>16664.667460000001</c:v>
                </c:pt>
                <c:pt idx="6453">
                  <c:v>16663.05313</c:v>
                </c:pt>
                <c:pt idx="6454">
                  <c:v>16660.4133</c:v>
                </c:pt>
                <c:pt idx="6455">
                  <c:v>16660.405149999999</c:v>
                </c:pt>
                <c:pt idx="6456">
                  <c:v>16659.70954</c:v>
                </c:pt>
                <c:pt idx="6457">
                  <c:v>16654.016780000002</c:v>
                </c:pt>
                <c:pt idx="6458">
                  <c:v>16652.563959999999</c:v>
                </c:pt>
                <c:pt idx="6459">
                  <c:v>16648.75763</c:v>
                </c:pt>
                <c:pt idx="6460">
                  <c:v>16645.928500000002</c:v>
                </c:pt>
                <c:pt idx="6461">
                  <c:v>16644.461360000001</c:v>
                </c:pt>
                <c:pt idx="6462">
                  <c:v>16643.668129999998</c:v>
                </c:pt>
                <c:pt idx="6463">
                  <c:v>16639.763849999999</c:v>
                </c:pt>
                <c:pt idx="6464">
                  <c:v>16636.499189999999</c:v>
                </c:pt>
                <c:pt idx="6465">
                  <c:v>16635.757529999999</c:v>
                </c:pt>
                <c:pt idx="6466">
                  <c:v>16633.501209999999</c:v>
                </c:pt>
                <c:pt idx="6467">
                  <c:v>16625.209500000001</c:v>
                </c:pt>
                <c:pt idx="6468">
                  <c:v>16623.34103</c:v>
                </c:pt>
                <c:pt idx="6469">
                  <c:v>16621.173989999999</c:v>
                </c:pt>
                <c:pt idx="6470">
                  <c:v>16619.573179999999</c:v>
                </c:pt>
                <c:pt idx="6471">
                  <c:v>16617.343649999999</c:v>
                </c:pt>
                <c:pt idx="6472">
                  <c:v>16612.404340000001</c:v>
                </c:pt>
                <c:pt idx="6473">
                  <c:v>16607.332839999999</c:v>
                </c:pt>
                <c:pt idx="6474">
                  <c:v>16605.46948</c:v>
                </c:pt>
                <c:pt idx="6475">
                  <c:v>16604.729619999998</c:v>
                </c:pt>
                <c:pt idx="6476">
                  <c:v>16603.565200000001</c:v>
                </c:pt>
                <c:pt idx="6477">
                  <c:v>16602.205249999999</c:v>
                </c:pt>
                <c:pt idx="6478">
                  <c:v>16595.959350000001</c:v>
                </c:pt>
                <c:pt idx="6479">
                  <c:v>16589.82789</c:v>
                </c:pt>
                <c:pt idx="6480">
                  <c:v>16587.008239999999</c:v>
                </c:pt>
                <c:pt idx="6481">
                  <c:v>16584.970789999999</c:v>
                </c:pt>
                <c:pt idx="6482">
                  <c:v>16584.851350000001</c:v>
                </c:pt>
                <c:pt idx="6483">
                  <c:v>16583.64515</c:v>
                </c:pt>
                <c:pt idx="6484">
                  <c:v>16579.175879999999</c:v>
                </c:pt>
                <c:pt idx="6485">
                  <c:v>16578.87257</c:v>
                </c:pt>
                <c:pt idx="6486">
                  <c:v>16572.852770000001</c:v>
                </c:pt>
                <c:pt idx="6487">
                  <c:v>16572.681400000001</c:v>
                </c:pt>
                <c:pt idx="6488">
                  <c:v>16568.03743</c:v>
                </c:pt>
                <c:pt idx="6489">
                  <c:v>16566.217779999999</c:v>
                </c:pt>
                <c:pt idx="6490">
                  <c:v>16565.693009999999</c:v>
                </c:pt>
                <c:pt idx="6491">
                  <c:v>16563.99711</c:v>
                </c:pt>
                <c:pt idx="6492">
                  <c:v>16553.594160000001</c:v>
                </c:pt>
                <c:pt idx="6493">
                  <c:v>16550.294519999999</c:v>
                </c:pt>
                <c:pt idx="6494">
                  <c:v>16541.38263</c:v>
                </c:pt>
                <c:pt idx="6495">
                  <c:v>16541.319309999999</c:v>
                </c:pt>
                <c:pt idx="6496">
                  <c:v>16536.83382</c:v>
                </c:pt>
                <c:pt idx="6497">
                  <c:v>16528.24452</c:v>
                </c:pt>
                <c:pt idx="6498">
                  <c:v>16527.685270000002</c:v>
                </c:pt>
                <c:pt idx="6499">
                  <c:v>16526.158960000001</c:v>
                </c:pt>
                <c:pt idx="6500">
                  <c:v>16522.458449999998</c:v>
                </c:pt>
                <c:pt idx="6501">
                  <c:v>16519.061180000001</c:v>
                </c:pt>
                <c:pt idx="6502">
                  <c:v>16518.662230000002</c:v>
                </c:pt>
                <c:pt idx="6503">
                  <c:v>16517.540379999999</c:v>
                </c:pt>
                <c:pt idx="6504">
                  <c:v>16515.212439999999</c:v>
                </c:pt>
                <c:pt idx="6505">
                  <c:v>16512.70277</c:v>
                </c:pt>
                <c:pt idx="6506">
                  <c:v>16509.86375</c:v>
                </c:pt>
                <c:pt idx="6507">
                  <c:v>16506.493409999999</c:v>
                </c:pt>
                <c:pt idx="6508">
                  <c:v>16500.27982</c:v>
                </c:pt>
                <c:pt idx="6509">
                  <c:v>16496.414529999998</c:v>
                </c:pt>
                <c:pt idx="6510">
                  <c:v>16494.83006</c:v>
                </c:pt>
                <c:pt idx="6511">
                  <c:v>16492.92669</c:v>
                </c:pt>
                <c:pt idx="6512">
                  <c:v>16484.016790000001</c:v>
                </c:pt>
                <c:pt idx="6513">
                  <c:v>16481.824720000001</c:v>
                </c:pt>
                <c:pt idx="6514">
                  <c:v>16481.47075</c:v>
                </c:pt>
                <c:pt idx="6515">
                  <c:v>16481.332900000001</c:v>
                </c:pt>
                <c:pt idx="6516">
                  <c:v>16479.630570000001</c:v>
                </c:pt>
                <c:pt idx="6517">
                  <c:v>16476.22651</c:v>
                </c:pt>
                <c:pt idx="6518">
                  <c:v>16475.90351</c:v>
                </c:pt>
                <c:pt idx="6519">
                  <c:v>16474.60442</c:v>
                </c:pt>
                <c:pt idx="6520">
                  <c:v>16474.03613</c:v>
                </c:pt>
                <c:pt idx="6521">
                  <c:v>16473.642370000001</c:v>
                </c:pt>
                <c:pt idx="6522">
                  <c:v>16473.426520000001</c:v>
                </c:pt>
                <c:pt idx="6523">
                  <c:v>16472.423129999999</c:v>
                </c:pt>
                <c:pt idx="6524">
                  <c:v>16471.222730000001</c:v>
                </c:pt>
                <c:pt idx="6525">
                  <c:v>16466.547119999999</c:v>
                </c:pt>
                <c:pt idx="6526">
                  <c:v>16462.87283</c:v>
                </c:pt>
                <c:pt idx="6527">
                  <c:v>16461.98114</c:v>
                </c:pt>
                <c:pt idx="6528">
                  <c:v>16460.533299999999</c:v>
                </c:pt>
                <c:pt idx="6529">
                  <c:v>16457.69124</c:v>
                </c:pt>
                <c:pt idx="6530">
                  <c:v>16457.34763</c:v>
                </c:pt>
                <c:pt idx="6531">
                  <c:v>16453.69729</c:v>
                </c:pt>
                <c:pt idx="6532">
                  <c:v>16450.23804</c:v>
                </c:pt>
                <c:pt idx="6533">
                  <c:v>16449.503980000001</c:v>
                </c:pt>
                <c:pt idx="6534">
                  <c:v>16448.67308</c:v>
                </c:pt>
                <c:pt idx="6535">
                  <c:v>16445.459709999999</c:v>
                </c:pt>
                <c:pt idx="6536">
                  <c:v>16444.252690000001</c:v>
                </c:pt>
                <c:pt idx="6537">
                  <c:v>16441.684509999999</c:v>
                </c:pt>
                <c:pt idx="6538">
                  <c:v>16438.89129</c:v>
                </c:pt>
                <c:pt idx="6539">
                  <c:v>16438.413120000001</c:v>
                </c:pt>
                <c:pt idx="6540">
                  <c:v>16433.392329999999</c:v>
                </c:pt>
                <c:pt idx="6541">
                  <c:v>16430.628959999998</c:v>
                </c:pt>
                <c:pt idx="6542">
                  <c:v>16427.681189999999</c:v>
                </c:pt>
                <c:pt idx="6543">
                  <c:v>16427.171579999998</c:v>
                </c:pt>
                <c:pt idx="6544">
                  <c:v>16424.550520000001</c:v>
                </c:pt>
                <c:pt idx="6545">
                  <c:v>16424.444950000001</c:v>
                </c:pt>
                <c:pt idx="6546">
                  <c:v>16423.770540000001</c:v>
                </c:pt>
                <c:pt idx="6547">
                  <c:v>16423.413509999998</c:v>
                </c:pt>
                <c:pt idx="6548">
                  <c:v>16416.173750000002</c:v>
                </c:pt>
                <c:pt idx="6549">
                  <c:v>16412.986970000002</c:v>
                </c:pt>
                <c:pt idx="6550">
                  <c:v>16412.07086</c:v>
                </c:pt>
                <c:pt idx="6551">
                  <c:v>16408.074049999999</c:v>
                </c:pt>
                <c:pt idx="6552">
                  <c:v>16406.366320000001</c:v>
                </c:pt>
                <c:pt idx="6553">
                  <c:v>16405.454590000001</c:v>
                </c:pt>
                <c:pt idx="6554">
                  <c:v>16404.956699999999</c:v>
                </c:pt>
                <c:pt idx="6555">
                  <c:v>16403.453170000001</c:v>
                </c:pt>
                <c:pt idx="6556">
                  <c:v>16403.180540000001</c:v>
                </c:pt>
                <c:pt idx="6557">
                  <c:v>16401.61766</c:v>
                </c:pt>
                <c:pt idx="6558">
                  <c:v>16400.314620000001</c:v>
                </c:pt>
                <c:pt idx="6559">
                  <c:v>16400.194810000001</c:v>
                </c:pt>
                <c:pt idx="6560">
                  <c:v>16392.123029999999</c:v>
                </c:pt>
                <c:pt idx="6561">
                  <c:v>16388.815549999999</c:v>
                </c:pt>
                <c:pt idx="6562">
                  <c:v>16388.080959999999</c:v>
                </c:pt>
                <c:pt idx="6563">
                  <c:v>16387.341209999999</c:v>
                </c:pt>
                <c:pt idx="6564">
                  <c:v>16386.74973</c:v>
                </c:pt>
                <c:pt idx="6565">
                  <c:v>16384.071049999999</c:v>
                </c:pt>
                <c:pt idx="6566">
                  <c:v>16383.72991</c:v>
                </c:pt>
                <c:pt idx="6567">
                  <c:v>16381.848620000001</c:v>
                </c:pt>
                <c:pt idx="6568">
                  <c:v>16378.306269999999</c:v>
                </c:pt>
                <c:pt idx="6569">
                  <c:v>16377.944009999999</c:v>
                </c:pt>
                <c:pt idx="6570">
                  <c:v>16374.4818</c:v>
                </c:pt>
                <c:pt idx="6571">
                  <c:v>16373.10053</c:v>
                </c:pt>
                <c:pt idx="6572">
                  <c:v>16370.81681</c:v>
                </c:pt>
                <c:pt idx="6573">
                  <c:v>16370.2673</c:v>
                </c:pt>
                <c:pt idx="6574">
                  <c:v>16370.14853</c:v>
                </c:pt>
                <c:pt idx="6575">
                  <c:v>16370.08928</c:v>
                </c:pt>
                <c:pt idx="6576">
                  <c:v>16369.97135</c:v>
                </c:pt>
                <c:pt idx="6577">
                  <c:v>16362.70132</c:v>
                </c:pt>
                <c:pt idx="6578">
                  <c:v>16362.07344</c:v>
                </c:pt>
                <c:pt idx="6579">
                  <c:v>16360.66287</c:v>
                </c:pt>
                <c:pt idx="6580">
                  <c:v>16357.71401</c:v>
                </c:pt>
                <c:pt idx="6581">
                  <c:v>16356.11548</c:v>
                </c:pt>
                <c:pt idx="6582">
                  <c:v>16355.527260000001</c:v>
                </c:pt>
                <c:pt idx="6583">
                  <c:v>16354.306930000001</c:v>
                </c:pt>
                <c:pt idx="6584">
                  <c:v>16353.250400000001</c:v>
                </c:pt>
                <c:pt idx="6585">
                  <c:v>16352.2549</c:v>
                </c:pt>
                <c:pt idx="6586">
                  <c:v>16351.33001</c:v>
                </c:pt>
                <c:pt idx="6587">
                  <c:v>16349.616249999999</c:v>
                </c:pt>
                <c:pt idx="6588">
                  <c:v>16349.45421</c:v>
                </c:pt>
                <c:pt idx="6589">
                  <c:v>16348.06905</c:v>
                </c:pt>
                <c:pt idx="6590">
                  <c:v>16346.838390000001</c:v>
                </c:pt>
                <c:pt idx="6591">
                  <c:v>16344.43245</c:v>
                </c:pt>
                <c:pt idx="6592">
                  <c:v>16342.305060000001</c:v>
                </c:pt>
                <c:pt idx="6593">
                  <c:v>16340.37657</c:v>
                </c:pt>
                <c:pt idx="6594">
                  <c:v>16339.69535</c:v>
                </c:pt>
                <c:pt idx="6595">
                  <c:v>16337.576580000001</c:v>
                </c:pt>
                <c:pt idx="6596">
                  <c:v>16337.39688</c:v>
                </c:pt>
                <c:pt idx="6597">
                  <c:v>16335.51223</c:v>
                </c:pt>
                <c:pt idx="6598">
                  <c:v>16334.34741</c:v>
                </c:pt>
                <c:pt idx="6599">
                  <c:v>16333.755660000001</c:v>
                </c:pt>
                <c:pt idx="6600">
                  <c:v>16333.02152</c:v>
                </c:pt>
                <c:pt idx="6601">
                  <c:v>16332.363439999999</c:v>
                </c:pt>
                <c:pt idx="6602">
                  <c:v>16331.022370000001</c:v>
                </c:pt>
                <c:pt idx="6603">
                  <c:v>16330.51233</c:v>
                </c:pt>
                <c:pt idx="6604">
                  <c:v>16329.283020000001</c:v>
                </c:pt>
                <c:pt idx="6605">
                  <c:v>16326.925590000001</c:v>
                </c:pt>
                <c:pt idx="6606">
                  <c:v>16324.62283</c:v>
                </c:pt>
                <c:pt idx="6607">
                  <c:v>16323.98998</c:v>
                </c:pt>
                <c:pt idx="6608">
                  <c:v>16322.90899</c:v>
                </c:pt>
                <c:pt idx="6609">
                  <c:v>16322.719730000001</c:v>
                </c:pt>
                <c:pt idx="6610">
                  <c:v>16320.257379999999</c:v>
                </c:pt>
                <c:pt idx="6611">
                  <c:v>16319.99555</c:v>
                </c:pt>
                <c:pt idx="6612">
                  <c:v>16319.466479999999</c:v>
                </c:pt>
                <c:pt idx="6613">
                  <c:v>16307.616410000001</c:v>
                </c:pt>
                <c:pt idx="6614">
                  <c:v>16303.275379999999</c:v>
                </c:pt>
                <c:pt idx="6615">
                  <c:v>16303.03059</c:v>
                </c:pt>
                <c:pt idx="6616">
                  <c:v>16300.48638</c:v>
                </c:pt>
                <c:pt idx="6617">
                  <c:v>16299.124470000001</c:v>
                </c:pt>
                <c:pt idx="6618">
                  <c:v>16296.610500000001</c:v>
                </c:pt>
                <c:pt idx="6619">
                  <c:v>16296.44745</c:v>
                </c:pt>
                <c:pt idx="6620">
                  <c:v>16291.40105</c:v>
                </c:pt>
                <c:pt idx="6621">
                  <c:v>16290.96241</c:v>
                </c:pt>
                <c:pt idx="6622">
                  <c:v>16286.85679</c:v>
                </c:pt>
                <c:pt idx="6623">
                  <c:v>16284.165590000001</c:v>
                </c:pt>
                <c:pt idx="6624">
                  <c:v>16283.47298</c:v>
                </c:pt>
                <c:pt idx="6625">
                  <c:v>16282.70962</c:v>
                </c:pt>
                <c:pt idx="6626">
                  <c:v>16280.17229</c:v>
                </c:pt>
                <c:pt idx="6627">
                  <c:v>16277.892680000001</c:v>
                </c:pt>
                <c:pt idx="6628">
                  <c:v>16274.810439999999</c:v>
                </c:pt>
                <c:pt idx="6629">
                  <c:v>16270.11649</c:v>
                </c:pt>
                <c:pt idx="6630">
                  <c:v>16269.26424</c:v>
                </c:pt>
                <c:pt idx="6631">
                  <c:v>16269.01766</c:v>
                </c:pt>
                <c:pt idx="6632">
                  <c:v>16268.71478</c:v>
                </c:pt>
                <c:pt idx="6633">
                  <c:v>16266.37788</c:v>
                </c:pt>
                <c:pt idx="6634">
                  <c:v>16263.51959</c:v>
                </c:pt>
                <c:pt idx="6635">
                  <c:v>16260.81055</c:v>
                </c:pt>
                <c:pt idx="6636">
                  <c:v>16258.666289999999</c:v>
                </c:pt>
                <c:pt idx="6637">
                  <c:v>16256.24158</c:v>
                </c:pt>
                <c:pt idx="6638">
                  <c:v>16254.76784</c:v>
                </c:pt>
                <c:pt idx="6639">
                  <c:v>16252.815000000001</c:v>
                </c:pt>
                <c:pt idx="6640">
                  <c:v>16249.6224</c:v>
                </c:pt>
                <c:pt idx="6641">
                  <c:v>16248.18136</c:v>
                </c:pt>
                <c:pt idx="6642">
                  <c:v>16246.13747</c:v>
                </c:pt>
                <c:pt idx="6643">
                  <c:v>16235.23343</c:v>
                </c:pt>
                <c:pt idx="6644">
                  <c:v>16233.52882</c:v>
                </c:pt>
                <c:pt idx="6645">
                  <c:v>16232.10298</c:v>
                </c:pt>
                <c:pt idx="6646">
                  <c:v>16231.073560000001</c:v>
                </c:pt>
                <c:pt idx="6647">
                  <c:v>16230.12364</c:v>
                </c:pt>
                <c:pt idx="6648">
                  <c:v>16229.78191</c:v>
                </c:pt>
                <c:pt idx="6649">
                  <c:v>16229.070449999999</c:v>
                </c:pt>
                <c:pt idx="6650">
                  <c:v>16228.72307</c:v>
                </c:pt>
                <c:pt idx="6651">
                  <c:v>16224.920050000001</c:v>
                </c:pt>
                <c:pt idx="6652">
                  <c:v>16223.540220000001</c:v>
                </c:pt>
                <c:pt idx="6653">
                  <c:v>16223.16418</c:v>
                </c:pt>
                <c:pt idx="6654">
                  <c:v>16222.85097</c:v>
                </c:pt>
                <c:pt idx="6655">
                  <c:v>16222.45069</c:v>
                </c:pt>
                <c:pt idx="6656">
                  <c:v>16220.5452</c:v>
                </c:pt>
                <c:pt idx="6657">
                  <c:v>16219.70045</c:v>
                </c:pt>
                <c:pt idx="6658">
                  <c:v>16219.12203</c:v>
                </c:pt>
                <c:pt idx="6659">
                  <c:v>16219.114750000001</c:v>
                </c:pt>
                <c:pt idx="6660">
                  <c:v>16212.82905</c:v>
                </c:pt>
                <c:pt idx="6661">
                  <c:v>16209.799279999999</c:v>
                </c:pt>
                <c:pt idx="6662">
                  <c:v>16208.27713</c:v>
                </c:pt>
                <c:pt idx="6663">
                  <c:v>16207.47388</c:v>
                </c:pt>
                <c:pt idx="6664">
                  <c:v>16207.45861</c:v>
                </c:pt>
                <c:pt idx="6665">
                  <c:v>16206.390299999999</c:v>
                </c:pt>
                <c:pt idx="6666">
                  <c:v>16204.339389999999</c:v>
                </c:pt>
                <c:pt idx="6667">
                  <c:v>16204.01887</c:v>
                </c:pt>
                <c:pt idx="6668">
                  <c:v>16201.10872</c:v>
                </c:pt>
                <c:pt idx="6669">
                  <c:v>16198.00079</c:v>
                </c:pt>
                <c:pt idx="6670">
                  <c:v>16197.61816</c:v>
                </c:pt>
                <c:pt idx="6671">
                  <c:v>16197.504859999999</c:v>
                </c:pt>
                <c:pt idx="6672">
                  <c:v>16196.511280000001</c:v>
                </c:pt>
                <c:pt idx="6673">
                  <c:v>16195.54837</c:v>
                </c:pt>
                <c:pt idx="6674">
                  <c:v>16195.420169999999</c:v>
                </c:pt>
                <c:pt idx="6675">
                  <c:v>16188.62838</c:v>
                </c:pt>
                <c:pt idx="6676">
                  <c:v>16188.25382</c:v>
                </c:pt>
                <c:pt idx="6677">
                  <c:v>16187.3194</c:v>
                </c:pt>
                <c:pt idx="6678">
                  <c:v>16184.664070000001</c:v>
                </c:pt>
                <c:pt idx="6679">
                  <c:v>16183.90309</c:v>
                </c:pt>
                <c:pt idx="6680">
                  <c:v>16181.9566</c:v>
                </c:pt>
                <c:pt idx="6681">
                  <c:v>16181.569090000001</c:v>
                </c:pt>
                <c:pt idx="6682">
                  <c:v>16178.07459</c:v>
                </c:pt>
                <c:pt idx="6683">
                  <c:v>16173.79838</c:v>
                </c:pt>
                <c:pt idx="6684">
                  <c:v>16173.424209999999</c:v>
                </c:pt>
                <c:pt idx="6685">
                  <c:v>16172.330180000001</c:v>
                </c:pt>
                <c:pt idx="6686">
                  <c:v>16170.640160000001</c:v>
                </c:pt>
                <c:pt idx="6687">
                  <c:v>16166.49084</c:v>
                </c:pt>
                <c:pt idx="6688">
                  <c:v>16162.692279999999</c:v>
                </c:pt>
                <c:pt idx="6689">
                  <c:v>16160.278179999999</c:v>
                </c:pt>
                <c:pt idx="6690">
                  <c:v>16154.969929999999</c:v>
                </c:pt>
                <c:pt idx="6691">
                  <c:v>16147.50764</c:v>
                </c:pt>
                <c:pt idx="6692">
                  <c:v>16144.53464</c:v>
                </c:pt>
                <c:pt idx="6693">
                  <c:v>16144.432049999999</c:v>
                </c:pt>
                <c:pt idx="6694">
                  <c:v>16142.320229999999</c:v>
                </c:pt>
                <c:pt idx="6695">
                  <c:v>16140.0092</c:v>
                </c:pt>
                <c:pt idx="6696">
                  <c:v>16133.782300000001</c:v>
                </c:pt>
                <c:pt idx="6697">
                  <c:v>16133.635200000001</c:v>
                </c:pt>
                <c:pt idx="6698">
                  <c:v>16127.61067</c:v>
                </c:pt>
                <c:pt idx="6699">
                  <c:v>16121.54119</c:v>
                </c:pt>
                <c:pt idx="6700">
                  <c:v>16119.81408</c:v>
                </c:pt>
                <c:pt idx="6701">
                  <c:v>16112.582490000001</c:v>
                </c:pt>
                <c:pt idx="6702">
                  <c:v>16111.023279999999</c:v>
                </c:pt>
                <c:pt idx="6703">
                  <c:v>16110.57692</c:v>
                </c:pt>
                <c:pt idx="6704">
                  <c:v>16106.34224</c:v>
                </c:pt>
                <c:pt idx="6705">
                  <c:v>16103.91057</c:v>
                </c:pt>
                <c:pt idx="6706">
                  <c:v>16102.52498</c:v>
                </c:pt>
                <c:pt idx="6707">
                  <c:v>16101.9013</c:v>
                </c:pt>
                <c:pt idx="6708">
                  <c:v>16099.696180000001</c:v>
                </c:pt>
                <c:pt idx="6709">
                  <c:v>16099.36486</c:v>
                </c:pt>
                <c:pt idx="6710">
                  <c:v>16098.682559999999</c:v>
                </c:pt>
                <c:pt idx="6711">
                  <c:v>16098.62665</c:v>
                </c:pt>
                <c:pt idx="6712">
                  <c:v>16098.10693</c:v>
                </c:pt>
                <c:pt idx="6713">
                  <c:v>16090.591109999999</c:v>
                </c:pt>
                <c:pt idx="6714">
                  <c:v>16087.65119</c:v>
                </c:pt>
                <c:pt idx="6715">
                  <c:v>16086.1034</c:v>
                </c:pt>
                <c:pt idx="6716">
                  <c:v>16085.922920000001</c:v>
                </c:pt>
                <c:pt idx="6717">
                  <c:v>16085.370199999999</c:v>
                </c:pt>
                <c:pt idx="6718">
                  <c:v>16085.11793</c:v>
                </c:pt>
                <c:pt idx="6719">
                  <c:v>16081.76959</c:v>
                </c:pt>
                <c:pt idx="6720">
                  <c:v>16080.12053</c:v>
                </c:pt>
                <c:pt idx="6721">
                  <c:v>16078.337939999999</c:v>
                </c:pt>
                <c:pt idx="6722">
                  <c:v>16075.57984</c:v>
                </c:pt>
                <c:pt idx="6723">
                  <c:v>16073.80681</c:v>
                </c:pt>
                <c:pt idx="6724">
                  <c:v>16072.945309999999</c:v>
                </c:pt>
                <c:pt idx="6725">
                  <c:v>16070.52562</c:v>
                </c:pt>
                <c:pt idx="6726">
                  <c:v>16069.946089999999</c:v>
                </c:pt>
                <c:pt idx="6727">
                  <c:v>16068.53739</c:v>
                </c:pt>
                <c:pt idx="6728">
                  <c:v>16068.36391</c:v>
                </c:pt>
                <c:pt idx="6729">
                  <c:v>16067.60406</c:v>
                </c:pt>
                <c:pt idx="6730">
                  <c:v>16066.22401</c:v>
                </c:pt>
                <c:pt idx="6731">
                  <c:v>16064.72373</c:v>
                </c:pt>
                <c:pt idx="6732">
                  <c:v>16062.846390000001</c:v>
                </c:pt>
                <c:pt idx="6733">
                  <c:v>16061.384470000001</c:v>
                </c:pt>
                <c:pt idx="6734">
                  <c:v>16056.6086</c:v>
                </c:pt>
                <c:pt idx="6735">
                  <c:v>16053.24351</c:v>
                </c:pt>
                <c:pt idx="6736">
                  <c:v>16050.97817</c:v>
                </c:pt>
                <c:pt idx="6737">
                  <c:v>16047.962079999999</c:v>
                </c:pt>
                <c:pt idx="6738">
                  <c:v>16045.943670000001</c:v>
                </c:pt>
                <c:pt idx="6739">
                  <c:v>16039.16294</c:v>
                </c:pt>
                <c:pt idx="6740">
                  <c:v>16037.717979999999</c:v>
                </c:pt>
                <c:pt idx="6741">
                  <c:v>16037.339669999999</c:v>
                </c:pt>
                <c:pt idx="6742">
                  <c:v>16035.882589999999</c:v>
                </c:pt>
                <c:pt idx="6743">
                  <c:v>16033.735269999999</c:v>
                </c:pt>
                <c:pt idx="6744">
                  <c:v>16032.9596</c:v>
                </c:pt>
                <c:pt idx="6745">
                  <c:v>16032.658289999999</c:v>
                </c:pt>
                <c:pt idx="6746">
                  <c:v>16031.79492</c:v>
                </c:pt>
                <c:pt idx="6747">
                  <c:v>16029.57454</c:v>
                </c:pt>
                <c:pt idx="6748">
                  <c:v>16021.81811</c:v>
                </c:pt>
                <c:pt idx="6749">
                  <c:v>16019.162399999999</c:v>
                </c:pt>
                <c:pt idx="6750">
                  <c:v>16016.265890000001</c:v>
                </c:pt>
                <c:pt idx="6751">
                  <c:v>16013.79117</c:v>
                </c:pt>
                <c:pt idx="6752">
                  <c:v>16008.6952</c:v>
                </c:pt>
                <c:pt idx="6753">
                  <c:v>16004.4274</c:v>
                </c:pt>
                <c:pt idx="6754">
                  <c:v>16002.157440000001</c:v>
                </c:pt>
                <c:pt idx="6755">
                  <c:v>16000.694890000001</c:v>
                </c:pt>
                <c:pt idx="6756">
                  <c:v>15999.316059999999</c:v>
                </c:pt>
                <c:pt idx="6757">
                  <c:v>15995.32098</c:v>
                </c:pt>
                <c:pt idx="6758">
                  <c:v>15995.21538</c:v>
                </c:pt>
                <c:pt idx="6759">
                  <c:v>15992.164489999999</c:v>
                </c:pt>
                <c:pt idx="6760">
                  <c:v>15985.75873</c:v>
                </c:pt>
                <c:pt idx="6761">
                  <c:v>15981.76173</c:v>
                </c:pt>
                <c:pt idx="6762">
                  <c:v>15980.946389999999</c:v>
                </c:pt>
                <c:pt idx="6763">
                  <c:v>15977.98525</c:v>
                </c:pt>
                <c:pt idx="6764">
                  <c:v>15976.63762</c:v>
                </c:pt>
                <c:pt idx="6765">
                  <c:v>15976.26721</c:v>
                </c:pt>
                <c:pt idx="6766">
                  <c:v>15975.99763</c:v>
                </c:pt>
                <c:pt idx="6767">
                  <c:v>15974.26598</c:v>
                </c:pt>
                <c:pt idx="6768">
                  <c:v>15973.01298</c:v>
                </c:pt>
                <c:pt idx="6769">
                  <c:v>15969.55006</c:v>
                </c:pt>
                <c:pt idx="6770">
                  <c:v>15961.039650000001</c:v>
                </c:pt>
                <c:pt idx="6771">
                  <c:v>15960.018749999999</c:v>
                </c:pt>
                <c:pt idx="6772">
                  <c:v>15959.103870000001</c:v>
                </c:pt>
                <c:pt idx="6773">
                  <c:v>15956.78919</c:v>
                </c:pt>
                <c:pt idx="6774">
                  <c:v>15954.77758</c:v>
                </c:pt>
                <c:pt idx="6775">
                  <c:v>15949.89056</c:v>
                </c:pt>
                <c:pt idx="6776">
                  <c:v>15945.650869999999</c:v>
                </c:pt>
                <c:pt idx="6777">
                  <c:v>15931.25992</c:v>
                </c:pt>
                <c:pt idx="6778">
                  <c:v>15930.23006</c:v>
                </c:pt>
                <c:pt idx="6779">
                  <c:v>15929.48892</c:v>
                </c:pt>
                <c:pt idx="6780">
                  <c:v>15927.862010000001</c:v>
                </c:pt>
                <c:pt idx="6781">
                  <c:v>15927.815070000001</c:v>
                </c:pt>
                <c:pt idx="6782">
                  <c:v>15925.318520000001</c:v>
                </c:pt>
                <c:pt idx="6783">
                  <c:v>15924.51182</c:v>
                </c:pt>
                <c:pt idx="6784">
                  <c:v>15924.116169999999</c:v>
                </c:pt>
                <c:pt idx="6785">
                  <c:v>15923.46398</c:v>
                </c:pt>
                <c:pt idx="6786">
                  <c:v>15922.328020000001</c:v>
                </c:pt>
                <c:pt idx="6787">
                  <c:v>15921.84146</c:v>
                </c:pt>
                <c:pt idx="6788">
                  <c:v>15921.398150000001</c:v>
                </c:pt>
                <c:pt idx="6789">
                  <c:v>15921.25114</c:v>
                </c:pt>
                <c:pt idx="6790">
                  <c:v>15919.42722</c:v>
                </c:pt>
                <c:pt idx="6791">
                  <c:v>15916.89093</c:v>
                </c:pt>
                <c:pt idx="6792">
                  <c:v>15916.7003</c:v>
                </c:pt>
                <c:pt idx="6793">
                  <c:v>15916.08742</c:v>
                </c:pt>
                <c:pt idx="6794">
                  <c:v>15913.65006</c:v>
                </c:pt>
                <c:pt idx="6795">
                  <c:v>15910.994930000001</c:v>
                </c:pt>
                <c:pt idx="6796">
                  <c:v>15910.602730000001</c:v>
                </c:pt>
                <c:pt idx="6797">
                  <c:v>15910.574699999999</c:v>
                </c:pt>
                <c:pt idx="6798">
                  <c:v>15910.56295</c:v>
                </c:pt>
                <c:pt idx="6799">
                  <c:v>15908.39856</c:v>
                </c:pt>
                <c:pt idx="6800">
                  <c:v>15908.28694</c:v>
                </c:pt>
                <c:pt idx="6801">
                  <c:v>15903.594370000001</c:v>
                </c:pt>
                <c:pt idx="6802">
                  <c:v>15900.014999999999</c:v>
                </c:pt>
                <c:pt idx="6803">
                  <c:v>15899.675649999999</c:v>
                </c:pt>
                <c:pt idx="6804">
                  <c:v>15897.143959999999</c:v>
                </c:pt>
                <c:pt idx="6805">
                  <c:v>15891.97947</c:v>
                </c:pt>
                <c:pt idx="6806">
                  <c:v>15891.49136</c:v>
                </c:pt>
                <c:pt idx="6807">
                  <c:v>15889.67748</c:v>
                </c:pt>
                <c:pt idx="6808">
                  <c:v>15887.99735</c:v>
                </c:pt>
                <c:pt idx="6809">
                  <c:v>15884.530339999999</c:v>
                </c:pt>
                <c:pt idx="6810">
                  <c:v>15880.3511</c:v>
                </c:pt>
                <c:pt idx="6811">
                  <c:v>15879.65403</c:v>
                </c:pt>
                <c:pt idx="6812">
                  <c:v>15875.5196</c:v>
                </c:pt>
                <c:pt idx="6813">
                  <c:v>15872.57518</c:v>
                </c:pt>
                <c:pt idx="6814">
                  <c:v>15871.188840000001</c:v>
                </c:pt>
                <c:pt idx="6815">
                  <c:v>15869.66799</c:v>
                </c:pt>
                <c:pt idx="6816">
                  <c:v>15868.876389999999</c:v>
                </c:pt>
                <c:pt idx="6817">
                  <c:v>15868.282859999999</c:v>
                </c:pt>
                <c:pt idx="6818">
                  <c:v>15864.895769999999</c:v>
                </c:pt>
                <c:pt idx="6819">
                  <c:v>15863.56617</c:v>
                </c:pt>
                <c:pt idx="6820">
                  <c:v>15863.001050000001</c:v>
                </c:pt>
                <c:pt idx="6821">
                  <c:v>15861.74438</c:v>
                </c:pt>
                <c:pt idx="6822">
                  <c:v>15858.741980000001</c:v>
                </c:pt>
                <c:pt idx="6823">
                  <c:v>15856.09267</c:v>
                </c:pt>
                <c:pt idx="6824">
                  <c:v>15855.74826</c:v>
                </c:pt>
                <c:pt idx="6825">
                  <c:v>15851.46371</c:v>
                </c:pt>
                <c:pt idx="6826">
                  <c:v>15840.673769999999</c:v>
                </c:pt>
                <c:pt idx="6827">
                  <c:v>15839.22309</c:v>
                </c:pt>
                <c:pt idx="6828">
                  <c:v>15838.443509999999</c:v>
                </c:pt>
                <c:pt idx="6829">
                  <c:v>15832.925429999999</c:v>
                </c:pt>
                <c:pt idx="6830">
                  <c:v>15829.969789999999</c:v>
                </c:pt>
                <c:pt idx="6831">
                  <c:v>15828.285330000001</c:v>
                </c:pt>
                <c:pt idx="6832">
                  <c:v>15826.79545</c:v>
                </c:pt>
                <c:pt idx="6833">
                  <c:v>15826.676160000001</c:v>
                </c:pt>
                <c:pt idx="6834">
                  <c:v>15825.13492</c:v>
                </c:pt>
                <c:pt idx="6835">
                  <c:v>15820.3503</c:v>
                </c:pt>
                <c:pt idx="6836">
                  <c:v>15816.942069999999</c:v>
                </c:pt>
                <c:pt idx="6837">
                  <c:v>15815.182220000001</c:v>
                </c:pt>
                <c:pt idx="6838">
                  <c:v>15809.991540000001</c:v>
                </c:pt>
                <c:pt idx="6839">
                  <c:v>15807.525320000001</c:v>
                </c:pt>
                <c:pt idx="6840">
                  <c:v>15805.466990000001</c:v>
                </c:pt>
                <c:pt idx="6841">
                  <c:v>15805.44104</c:v>
                </c:pt>
                <c:pt idx="6842">
                  <c:v>15805.34391</c:v>
                </c:pt>
                <c:pt idx="6843">
                  <c:v>15800.242609999999</c:v>
                </c:pt>
                <c:pt idx="6844">
                  <c:v>15799.763999999999</c:v>
                </c:pt>
                <c:pt idx="6845">
                  <c:v>15799.471159999999</c:v>
                </c:pt>
                <c:pt idx="6846">
                  <c:v>15799.12984</c:v>
                </c:pt>
                <c:pt idx="6847">
                  <c:v>15796.187679999999</c:v>
                </c:pt>
                <c:pt idx="6848">
                  <c:v>15796.134830000001</c:v>
                </c:pt>
                <c:pt idx="6849">
                  <c:v>15795.50592</c:v>
                </c:pt>
                <c:pt idx="6850">
                  <c:v>15792.27111</c:v>
                </c:pt>
                <c:pt idx="6851">
                  <c:v>15791.52542</c:v>
                </c:pt>
                <c:pt idx="6852">
                  <c:v>15791.068509999999</c:v>
                </c:pt>
                <c:pt idx="6853">
                  <c:v>15790.890820000001</c:v>
                </c:pt>
                <c:pt idx="6854">
                  <c:v>15788.029210000001</c:v>
                </c:pt>
                <c:pt idx="6855">
                  <c:v>15786.394469999999</c:v>
                </c:pt>
                <c:pt idx="6856">
                  <c:v>15784.70304</c:v>
                </c:pt>
                <c:pt idx="6857">
                  <c:v>15783.324570000001</c:v>
                </c:pt>
                <c:pt idx="6858">
                  <c:v>15778.79931</c:v>
                </c:pt>
                <c:pt idx="6859">
                  <c:v>15777.405059999999</c:v>
                </c:pt>
                <c:pt idx="6860">
                  <c:v>15774.381069999999</c:v>
                </c:pt>
                <c:pt idx="6861">
                  <c:v>15774.17873</c:v>
                </c:pt>
                <c:pt idx="6862">
                  <c:v>15773.921350000001</c:v>
                </c:pt>
                <c:pt idx="6863">
                  <c:v>15773.827520000001</c:v>
                </c:pt>
                <c:pt idx="6864">
                  <c:v>15771.574780000001</c:v>
                </c:pt>
                <c:pt idx="6865">
                  <c:v>15771.219520000001</c:v>
                </c:pt>
                <c:pt idx="6866">
                  <c:v>15770.15077</c:v>
                </c:pt>
                <c:pt idx="6867">
                  <c:v>15770.094520000001</c:v>
                </c:pt>
                <c:pt idx="6868">
                  <c:v>15770.08661</c:v>
                </c:pt>
                <c:pt idx="6869">
                  <c:v>15766.95859</c:v>
                </c:pt>
                <c:pt idx="6870">
                  <c:v>15764.57502</c:v>
                </c:pt>
                <c:pt idx="6871">
                  <c:v>15763.40379</c:v>
                </c:pt>
                <c:pt idx="6872">
                  <c:v>15761.538430000001</c:v>
                </c:pt>
                <c:pt idx="6873">
                  <c:v>15760.45342</c:v>
                </c:pt>
                <c:pt idx="6874">
                  <c:v>15755.972449999999</c:v>
                </c:pt>
                <c:pt idx="6875">
                  <c:v>15755.83418</c:v>
                </c:pt>
                <c:pt idx="6876">
                  <c:v>15755.68188</c:v>
                </c:pt>
                <c:pt idx="6877">
                  <c:v>15755.071550000001</c:v>
                </c:pt>
                <c:pt idx="6878">
                  <c:v>15754.19456</c:v>
                </c:pt>
                <c:pt idx="6879">
                  <c:v>15752.19456</c:v>
                </c:pt>
                <c:pt idx="6880">
                  <c:v>15750.314410000001</c:v>
                </c:pt>
                <c:pt idx="6881">
                  <c:v>15744.5915</c:v>
                </c:pt>
                <c:pt idx="6882">
                  <c:v>15740.26497</c:v>
                </c:pt>
                <c:pt idx="6883">
                  <c:v>15739.56263</c:v>
                </c:pt>
                <c:pt idx="6884">
                  <c:v>15736.49359</c:v>
                </c:pt>
                <c:pt idx="6885">
                  <c:v>15732.38826</c:v>
                </c:pt>
                <c:pt idx="6886">
                  <c:v>15730.8663</c:v>
                </c:pt>
                <c:pt idx="6887">
                  <c:v>15730.610129999999</c:v>
                </c:pt>
                <c:pt idx="6888">
                  <c:v>15727.653109999999</c:v>
                </c:pt>
                <c:pt idx="6889">
                  <c:v>15726.54552</c:v>
                </c:pt>
                <c:pt idx="6890">
                  <c:v>15726.169610000001</c:v>
                </c:pt>
                <c:pt idx="6891">
                  <c:v>15722.332990000001</c:v>
                </c:pt>
                <c:pt idx="6892">
                  <c:v>15721.644899999999</c:v>
                </c:pt>
                <c:pt idx="6893">
                  <c:v>15720.937459999999</c:v>
                </c:pt>
                <c:pt idx="6894">
                  <c:v>15718.053449999999</c:v>
                </c:pt>
                <c:pt idx="6895">
                  <c:v>15715.60405</c:v>
                </c:pt>
                <c:pt idx="6896">
                  <c:v>15712.275449999999</c:v>
                </c:pt>
                <c:pt idx="6897">
                  <c:v>15712.13013</c:v>
                </c:pt>
                <c:pt idx="6898">
                  <c:v>15710.125470000001</c:v>
                </c:pt>
                <c:pt idx="6899">
                  <c:v>15707.54955</c:v>
                </c:pt>
                <c:pt idx="6900">
                  <c:v>15701.522639999999</c:v>
                </c:pt>
                <c:pt idx="6901">
                  <c:v>15697.426439999999</c:v>
                </c:pt>
                <c:pt idx="6902">
                  <c:v>15695.98581</c:v>
                </c:pt>
                <c:pt idx="6903">
                  <c:v>15692.30243</c:v>
                </c:pt>
                <c:pt idx="6904">
                  <c:v>15688.19116</c:v>
                </c:pt>
                <c:pt idx="6905">
                  <c:v>15686.724260000001</c:v>
                </c:pt>
                <c:pt idx="6906">
                  <c:v>15680.82403</c:v>
                </c:pt>
                <c:pt idx="6907">
                  <c:v>15680.73525</c:v>
                </c:pt>
                <c:pt idx="6908">
                  <c:v>15679.50081</c:v>
                </c:pt>
                <c:pt idx="6909">
                  <c:v>15679.05</c:v>
                </c:pt>
                <c:pt idx="6910">
                  <c:v>15678.68606</c:v>
                </c:pt>
                <c:pt idx="6911">
                  <c:v>15677.651110000001</c:v>
                </c:pt>
                <c:pt idx="6912">
                  <c:v>15676.970310000001</c:v>
                </c:pt>
                <c:pt idx="6913">
                  <c:v>15676.163710000001</c:v>
                </c:pt>
                <c:pt idx="6914">
                  <c:v>15674.160040000001</c:v>
                </c:pt>
                <c:pt idx="6915">
                  <c:v>15673.43829</c:v>
                </c:pt>
                <c:pt idx="6916">
                  <c:v>15671.793320000001</c:v>
                </c:pt>
                <c:pt idx="6917">
                  <c:v>15668.65373</c:v>
                </c:pt>
                <c:pt idx="6918">
                  <c:v>15667.861720000001</c:v>
                </c:pt>
                <c:pt idx="6919">
                  <c:v>15667.733840000001</c:v>
                </c:pt>
                <c:pt idx="6920">
                  <c:v>15664.54392</c:v>
                </c:pt>
                <c:pt idx="6921">
                  <c:v>15664.15806</c:v>
                </c:pt>
                <c:pt idx="6922">
                  <c:v>15662.722449999999</c:v>
                </c:pt>
                <c:pt idx="6923">
                  <c:v>15661.322120000001</c:v>
                </c:pt>
                <c:pt idx="6924">
                  <c:v>15661.012989999999</c:v>
                </c:pt>
                <c:pt idx="6925">
                  <c:v>15660.980240000001</c:v>
                </c:pt>
                <c:pt idx="6926">
                  <c:v>15659.027239999999</c:v>
                </c:pt>
                <c:pt idx="6927">
                  <c:v>15658.91813</c:v>
                </c:pt>
                <c:pt idx="6928">
                  <c:v>15658.001759999999</c:v>
                </c:pt>
                <c:pt idx="6929">
                  <c:v>15657.15331</c:v>
                </c:pt>
                <c:pt idx="6930">
                  <c:v>15656.983980000001</c:v>
                </c:pt>
                <c:pt idx="6931">
                  <c:v>15650.19103</c:v>
                </c:pt>
                <c:pt idx="6932">
                  <c:v>15649.76823</c:v>
                </c:pt>
                <c:pt idx="6933">
                  <c:v>15646.95859</c:v>
                </c:pt>
                <c:pt idx="6934">
                  <c:v>15644.0728</c:v>
                </c:pt>
                <c:pt idx="6935">
                  <c:v>15639.23092</c:v>
                </c:pt>
                <c:pt idx="6936">
                  <c:v>15638.190860000001</c:v>
                </c:pt>
                <c:pt idx="6937">
                  <c:v>15633.660470000001</c:v>
                </c:pt>
                <c:pt idx="6938">
                  <c:v>15632.71997</c:v>
                </c:pt>
                <c:pt idx="6939">
                  <c:v>15631.092049999999</c:v>
                </c:pt>
                <c:pt idx="6940">
                  <c:v>15628.296399999999</c:v>
                </c:pt>
                <c:pt idx="6941">
                  <c:v>15622.906269999999</c:v>
                </c:pt>
                <c:pt idx="6942">
                  <c:v>15616.464980000001</c:v>
                </c:pt>
                <c:pt idx="6943">
                  <c:v>15615.335779999999</c:v>
                </c:pt>
                <c:pt idx="6944">
                  <c:v>15614.704369999999</c:v>
                </c:pt>
                <c:pt idx="6945">
                  <c:v>15614.50294</c:v>
                </c:pt>
                <c:pt idx="6946">
                  <c:v>15611.3217</c:v>
                </c:pt>
                <c:pt idx="6947">
                  <c:v>15609.42966</c:v>
                </c:pt>
                <c:pt idx="6948">
                  <c:v>15605.067730000001</c:v>
                </c:pt>
                <c:pt idx="6949">
                  <c:v>15603.75533</c:v>
                </c:pt>
                <c:pt idx="6950">
                  <c:v>15601.98667</c:v>
                </c:pt>
                <c:pt idx="6951">
                  <c:v>15600.91174</c:v>
                </c:pt>
                <c:pt idx="6952">
                  <c:v>15595.110280000001</c:v>
                </c:pt>
                <c:pt idx="6953">
                  <c:v>15593.433279999999</c:v>
                </c:pt>
                <c:pt idx="6954">
                  <c:v>15592.39884</c:v>
                </c:pt>
                <c:pt idx="6955">
                  <c:v>15591.443670000001</c:v>
                </c:pt>
                <c:pt idx="6956">
                  <c:v>15582.547269999999</c:v>
                </c:pt>
                <c:pt idx="6957">
                  <c:v>15582.20089</c:v>
                </c:pt>
                <c:pt idx="6958">
                  <c:v>15576.217259999999</c:v>
                </c:pt>
                <c:pt idx="6959">
                  <c:v>15575.435299999999</c:v>
                </c:pt>
                <c:pt idx="6960">
                  <c:v>15573.98818</c:v>
                </c:pt>
                <c:pt idx="6961">
                  <c:v>15570.452730000001</c:v>
                </c:pt>
                <c:pt idx="6962">
                  <c:v>15567.94364</c:v>
                </c:pt>
                <c:pt idx="6963">
                  <c:v>15567.24865</c:v>
                </c:pt>
                <c:pt idx="6964">
                  <c:v>15567.041080000001</c:v>
                </c:pt>
                <c:pt idx="6965">
                  <c:v>15566.70228</c:v>
                </c:pt>
                <c:pt idx="6966">
                  <c:v>15566.494909999999</c:v>
                </c:pt>
                <c:pt idx="6967">
                  <c:v>15566.209919999999</c:v>
                </c:pt>
                <c:pt idx="6968">
                  <c:v>15565.437879999999</c:v>
                </c:pt>
                <c:pt idx="6969">
                  <c:v>15563.266509999999</c:v>
                </c:pt>
                <c:pt idx="6970">
                  <c:v>15558.755520000001</c:v>
                </c:pt>
                <c:pt idx="6971">
                  <c:v>15550.66373</c:v>
                </c:pt>
                <c:pt idx="6972">
                  <c:v>15542.85044</c:v>
                </c:pt>
                <c:pt idx="6973">
                  <c:v>15541.98256</c:v>
                </c:pt>
                <c:pt idx="6974">
                  <c:v>15541.903689999999</c:v>
                </c:pt>
                <c:pt idx="6975">
                  <c:v>15541.38825</c:v>
                </c:pt>
                <c:pt idx="6976">
                  <c:v>15538.996709999999</c:v>
                </c:pt>
                <c:pt idx="6977">
                  <c:v>15533.87975</c:v>
                </c:pt>
                <c:pt idx="6978">
                  <c:v>15531.23619</c:v>
                </c:pt>
                <c:pt idx="6979">
                  <c:v>15517.17028</c:v>
                </c:pt>
                <c:pt idx="6980">
                  <c:v>15513.93835</c:v>
                </c:pt>
                <c:pt idx="6981">
                  <c:v>15513.35427</c:v>
                </c:pt>
                <c:pt idx="6982">
                  <c:v>15512.74775</c:v>
                </c:pt>
                <c:pt idx="6983">
                  <c:v>15512.587949999999</c:v>
                </c:pt>
                <c:pt idx="6984">
                  <c:v>15511.41798</c:v>
                </c:pt>
                <c:pt idx="6985">
                  <c:v>15510.1625</c:v>
                </c:pt>
                <c:pt idx="6986">
                  <c:v>15510.01115</c:v>
                </c:pt>
                <c:pt idx="6987">
                  <c:v>15509.06991</c:v>
                </c:pt>
                <c:pt idx="6988">
                  <c:v>15502.164769999999</c:v>
                </c:pt>
                <c:pt idx="6989">
                  <c:v>15497.70837</c:v>
                </c:pt>
                <c:pt idx="6990">
                  <c:v>15496.277029999999</c:v>
                </c:pt>
                <c:pt idx="6991">
                  <c:v>15493.56307</c:v>
                </c:pt>
                <c:pt idx="6992">
                  <c:v>15491.904329999999</c:v>
                </c:pt>
                <c:pt idx="6993">
                  <c:v>15489.958329999999</c:v>
                </c:pt>
                <c:pt idx="6994">
                  <c:v>15489.45859</c:v>
                </c:pt>
                <c:pt idx="6995">
                  <c:v>15489.18578</c:v>
                </c:pt>
                <c:pt idx="6996">
                  <c:v>15488.364030000001</c:v>
                </c:pt>
                <c:pt idx="6997">
                  <c:v>15485.945229999999</c:v>
                </c:pt>
                <c:pt idx="6998">
                  <c:v>15480.140530000001</c:v>
                </c:pt>
                <c:pt idx="6999">
                  <c:v>15478.043680000001</c:v>
                </c:pt>
                <c:pt idx="7000">
                  <c:v>15477.08505</c:v>
                </c:pt>
                <c:pt idx="7001">
                  <c:v>15475.65841</c:v>
                </c:pt>
                <c:pt idx="7002">
                  <c:v>15469.844880000001</c:v>
                </c:pt>
                <c:pt idx="7003">
                  <c:v>15467.73029</c:v>
                </c:pt>
                <c:pt idx="7004">
                  <c:v>15466.719440000001</c:v>
                </c:pt>
                <c:pt idx="7005">
                  <c:v>15466.44542</c:v>
                </c:pt>
                <c:pt idx="7006">
                  <c:v>15465.45746</c:v>
                </c:pt>
                <c:pt idx="7007">
                  <c:v>15463.898499999999</c:v>
                </c:pt>
                <c:pt idx="7008">
                  <c:v>15463.892809999999</c:v>
                </c:pt>
                <c:pt idx="7009">
                  <c:v>15462.32128</c:v>
                </c:pt>
                <c:pt idx="7010">
                  <c:v>15461.80387</c:v>
                </c:pt>
                <c:pt idx="7011">
                  <c:v>15459.68881</c:v>
                </c:pt>
                <c:pt idx="7012">
                  <c:v>15456.141890000001</c:v>
                </c:pt>
                <c:pt idx="7013">
                  <c:v>15450.09461</c:v>
                </c:pt>
                <c:pt idx="7014">
                  <c:v>15450.01881</c:v>
                </c:pt>
                <c:pt idx="7015">
                  <c:v>15448.21529</c:v>
                </c:pt>
                <c:pt idx="7016">
                  <c:v>15445.618539999999</c:v>
                </c:pt>
                <c:pt idx="7017">
                  <c:v>15442.02598</c:v>
                </c:pt>
                <c:pt idx="7018">
                  <c:v>15440.84024</c:v>
                </c:pt>
                <c:pt idx="7019">
                  <c:v>15439.959790000001</c:v>
                </c:pt>
                <c:pt idx="7020">
                  <c:v>15437.243409999999</c:v>
                </c:pt>
                <c:pt idx="7021">
                  <c:v>15436.34958</c:v>
                </c:pt>
                <c:pt idx="7022">
                  <c:v>15435.969639999999</c:v>
                </c:pt>
                <c:pt idx="7023">
                  <c:v>15431.76124</c:v>
                </c:pt>
                <c:pt idx="7024">
                  <c:v>15430.16598</c:v>
                </c:pt>
                <c:pt idx="7025">
                  <c:v>15421.224130000001</c:v>
                </c:pt>
                <c:pt idx="7026">
                  <c:v>15419.273090000001</c:v>
                </c:pt>
                <c:pt idx="7027">
                  <c:v>15419.193520000001</c:v>
                </c:pt>
                <c:pt idx="7028">
                  <c:v>15418.77059</c:v>
                </c:pt>
                <c:pt idx="7029">
                  <c:v>15417.03196</c:v>
                </c:pt>
                <c:pt idx="7030">
                  <c:v>15414.86418</c:v>
                </c:pt>
                <c:pt idx="7031">
                  <c:v>15413.82944</c:v>
                </c:pt>
                <c:pt idx="7032">
                  <c:v>15411.08229</c:v>
                </c:pt>
                <c:pt idx="7033">
                  <c:v>15409.789140000001</c:v>
                </c:pt>
                <c:pt idx="7034">
                  <c:v>15401.3318</c:v>
                </c:pt>
                <c:pt idx="7035">
                  <c:v>15400.804690000001</c:v>
                </c:pt>
                <c:pt idx="7036">
                  <c:v>15400.03404</c:v>
                </c:pt>
                <c:pt idx="7037">
                  <c:v>15397.04283</c:v>
                </c:pt>
                <c:pt idx="7038">
                  <c:v>15396.30313</c:v>
                </c:pt>
                <c:pt idx="7039">
                  <c:v>15395.46056</c:v>
                </c:pt>
                <c:pt idx="7040">
                  <c:v>15391.14424</c:v>
                </c:pt>
                <c:pt idx="7041">
                  <c:v>15388.46989</c:v>
                </c:pt>
                <c:pt idx="7042">
                  <c:v>15387.79182</c:v>
                </c:pt>
                <c:pt idx="7043">
                  <c:v>15386.466329999999</c:v>
                </c:pt>
                <c:pt idx="7044">
                  <c:v>15385.74207</c:v>
                </c:pt>
                <c:pt idx="7045">
                  <c:v>15385.3074</c:v>
                </c:pt>
                <c:pt idx="7046">
                  <c:v>15384.554959999999</c:v>
                </c:pt>
                <c:pt idx="7047">
                  <c:v>15382.68564</c:v>
                </c:pt>
                <c:pt idx="7048">
                  <c:v>15376.506950000001</c:v>
                </c:pt>
                <c:pt idx="7049">
                  <c:v>15374.718580000001</c:v>
                </c:pt>
                <c:pt idx="7050">
                  <c:v>15374.63373</c:v>
                </c:pt>
                <c:pt idx="7051">
                  <c:v>15374.433999999999</c:v>
                </c:pt>
                <c:pt idx="7052">
                  <c:v>15372.704659999999</c:v>
                </c:pt>
                <c:pt idx="7053">
                  <c:v>15371.296060000001</c:v>
                </c:pt>
                <c:pt idx="7054">
                  <c:v>15368.40696</c:v>
                </c:pt>
                <c:pt idx="7055">
                  <c:v>15366.840050000001</c:v>
                </c:pt>
                <c:pt idx="7056">
                  <c:v>15361.176369999999</c:v>
                </c:pt>
                <c:pt idx="7057">
                  <c:v>15352.081969999999</c:v>
                </c:pt>
                <c:pt idx="7058">
                  <c:v>15349.950989999999</c:v>
                </c:pt>
                <c:pt idx="7059">
                  <c:v>15349.4031</c:v>
                </c:pt>
                <c:pt idx="7060">
                  <c:v>15346.29744</c:v>
                </c:pt>
                <c:pt idx="7061">
                  <c:v>15344.288039999999</c:v>
                </c:pt>
                <c:pt idx="7062">
                  <c:v>15339.027599999999</c:v>
                </c:pt>
                <c:pt idx="7063">
                  <c:v>15337.818429999999</c:v>
                </c:pt>
                <c:pt idx="7064">
                  <c:v>15332.01686</c:v>
                </c:pt>
                <c:pt idx="7065">
                  <c:v>15331.86526</c:v>
                </c:pt>
                <c:pt idx="7066">
                  <c:v>15328.13824</c:v>
                </c:pt>
                <c:pt idx="7067">
                  <c:v>15315.66635</c:v>
                </c:pt>
                <c:pt idx="7068">
                  <c:v>15314.662109999999</c:v>
                </c:pt>
                <c:pt idx="7069">
                  <c:v>15310.53995</c:v>
                </c:pt>
                <c:pt idx="7070">
                  <c:v>15309.337240000001</c:v>
                </c:pt>
                <c:pt idx="7071">
                  <c:v>15307.41354</c:v>
                </c:pt>
                <c:pt idx="7072">
                  <c:v>15304.279430000001</c:v>
                </c:pt>
                <c:pt idx="7073">
                  <c:v>15302.554459999999</c:v>
                </c:pt>
                <c:pt idx="7074">
                  <c:v>15301.36255</c:v>
                </c:pt>
                <c:pt idx="7075">
                  <c:v>15299.25109</c:v>
                </c:pt>
                <c:pt idx="7076">
                  <c:v>15298.35218</c:v>
                </c:pt>
                <c:pt idx="7077">
                  <c:v>15298.291020000001</c:v>
                </c:pt>
                <c:pt idx="7078">
                  <c:v>15297.083549999999</c:v>
                </c:pt>
                <c:pt idx="7079">
                  <c:v>15295.38478</c:v>
                </c:pt>
                <c:pt idx="7080">
                  <c:v>15292.609710000001</c:v>
                </c:pt>
                <c:pt idx="7081">
                  <c:v>15285.852919999999</c:v>
                </c:pt>
                <c:pt idx="7082">
                  <c:v>15282.46264</c:v>
                </c:pt>
                <c:pt idx="7083">
                  <c:v>15281.092780000001</c:v>
                </c:pt>
                <c:pt idx="7084">
                  <c:v>15280.589529999999</c:v>
                </c:pt>
                <c:pt idx="7085">
                  <c:v>15279.887269999999</c:v>
                </c:pt>
                <c:pt idx="7086">
                  <c:v>15276.510399999999</c:v>
                </c:pt>
                <c:pt idx="7087">
                  <c:v>15275.576160000001</c:v>
                </c:pt>
                <c:pt idx="7088">
                  <c:v>15274.58481</c:v>
                </c:pt>
                <c:pt idx="7089">
                  <c:v>15274.15554</c:v>
                </c:pt>
                <c:pt idx="7090">
                  <c:v>15273.146720000001</c:v>
                </c:pt>
                <c:pt idx="7091">
                  <c:v>15271.68521</c:v>
                </c:pt>
                <c:pt idx="7092">
                  <c:v>15271.60792</c:v>
                </c:pt>
                <c:pt idx="7093">
                  <c:v>15268.736489999999</c:v>
                </c:pt>
                <c:pt idx="7094">
                  <c:v>15268.344080000001</c:v>
                </c:pt>
                <c:pt idx="7095">
                  <c:v>15267.58728</c:v>
                </c:pt>
                <c:pt idx="7096">
                  <c:v>15267.506670000001</c:v>
                </c:pt>
                <c:pt idx="7097">
                  <c:v>15261.973099999999</c:v>
                </c:pt>
                <c:pt idx="7098">
                  <c:v>15260.631890000001</c:v>
                </c:pt>
                <c:pt idx="7099">
                  <c:v>15260.007390000001</c:v>
                </c:pt>
                <c:pt idx="7100">
                  <c:v>15255.999159999999</c:v>
                </c:pt>
                <c:pt idx="7101">
                  <c:v>15254.99684</c:v>
                </c:pt>
                <c:pt idx="7102">
                  <c:v>15251.98738</c:v>
                </c:pt>
                <c:pt idx="7103">
                  <c:v>15251.34907</c:v>
                </c:pt>
                <c:pt idx="7104">
                  <c:v>15250.8076</c:v>
                </c:pt>
                <c:pt idx="7105">
                  <c:v>15250.11766</c:v>
                </c:pt>
                <c:pt idx="7106">
                  <c:v>15249.12097</c:v>
                </c:pt>
                <c:pt idx="7107">
                  <c:v>15247.621289999999</c:v>
                </c:pt>
                <c:pt idx="7108">
                  <c:v>15247.30342</c:v>
                </c:pt>
                <c:pt idx="7109">
                  <c:v>15247.29801</c:v>
                </c:pt>
                <c:pt idx="7110">
                  <c:v>15246.623960000001</c:v>
                </c:pt>
                <c:pt idx="7111">
                  <c:v>15245.275820000001</c:v>
                </c:pt>
                <c:pt idx="7112">
                  <c:v>15244.95189</c:v>
                </c:pt>
                <c:pt idx="7113">
                  <c:v>15244.55658</c:v>
                </c:pt>
                <c:pt idx="7114">
                  <c:v>15242.54112</c:v>
                </c:pt>
                <c:pt idx="7115">
                  <c:v>15238.815769999999</c:v>
                </c:pt>
                <c:pt idx="7116">
                  <c:v>15237.45585</c:v>
                </c:pt>
                <c:pt idx="7117">
                  <c:v>15237.356229999999</c:v>
                </c:pt>
                <c:pt idx="7118">
                  <c:v>15236.225780000001</c:v>
                </c:pt>
                <c:pt idx="7119">
                  <c:v>15235.570110000001</c:v>
                </c:pt>
                <c:pt idx="7120">
                  <c:v>15233.870699999999</c:v>
                </c:pt>
                <c:pt idx="7121">
                  <c:v>15232.49928</c:v>
                </c:pt>
                <c:pt idx="7122">
                  <c:v>15231.22946</c:v>
                </c:pt>
                <c:pt idx="7123">
                  <c:v>15223.706399999999</c:v>
                </c:pt>
                <c:pt idx="7124">
                  <c:v>15223.664839999999</c:v>
                </c:pt>
                <c:pt idx="7125">
                  <c:v>15223.61112</c:v>
                </c:pt>
                <c:pt idx="7126">
                  <c:v>15223.21797</c:v>
                </c:pt>
                <c:pt idx="7127">
                  <c:v>15222.68268</c:v>
                </c:pt>
                <c:pt idx="7128">
                  <c:v>15222.514440000001</c:v>
                </c:pt>
                <c:pt idx="7129">
                  <c:v>15222.20803</c:v>
                </c:pt>
                <c:pt idx="7130">
                  <c:v>15215.62581</c:v>
                </c:pt>
                <c:pt idx="7131">
                  <c:v>15215.160250000001</c:v>
                </c:pt>
                <c:pt idx="7132">
                  <c:v>15209.41295</c:v>
                </c:pt>
                <c:pt idx="7133">
                  <c:v>15208.148649999999</c:v>
                </c:pt>
                <c:pt idx="7134">
                  <c:v>15207.35295</c:v>
                </c:pt>
                <c:pt idx="7135">
                  <c:v>15205.848739999999</c:v>
                </c:pt>
                <c:pt idx="7136">
                  <c:v>15205.47906</c:v>
                </c:pt>
                <c:pt idx="7137">
                  <c:v>15205.45678</c:v>
                </c:pt>
                <c:pt idx="7138">
                  <c:v>15201.59477</c:v>
                </c:pt>
                <c:pt idx="7139">
                  <c:v>15200.27836</c:v>
                </c:pt>
                <c:pt idx="7140">
                  <c:v>15196.096970000001</c:v>
                </c:pt>
                <c:pt idx="7141">
                  <c:v>15191.209129999999</c:v>
                </c:pt>
                <c:pt idx="7142">
                  <c:v>15190.5694</c:v>
                </c:pt>
                <c:pt idx="7143">
                  <c:v>15187.762489999999</c:v>
                </c:pt>
                <c:pt idx="7144">
                  <c:v>15187.256810000001</c:v>
                </c:pt>
                <c:pt idx="7145">
                  <c:v>15186.994290000001</c:v>
                </c:pt>
                <c:pt idx="7146">
                  <c:v>15184.113939999999</c:v>
                </c:pt>
                <c:pt idx="7147">
                  <c:v>15183.04608</c:v>
                </c:pt>
                <c:pt idx="7148">
                  <c:v>15180.93907</c:v>
                </c:pt>
                <c:pt idx="7149">
                  <c:v>15179.21967</c:v>
                </c:pt>
                <c:pt idx="7150">
                  <c:v>15178.25361</c:v>
                </c:pt>
                <c:pt idx="7151">
                  <c:v>15178.138290000001</c:v>
                </c:pt>
                <c:pt idx="7152">
                  <c:v>15177.34384</c:v>
                </c:pt>
                <c:pt idx="7153">
                  <c:v>15174.52972</c:v>
                </c:pt>
                <c:pt idx="7154">
                  <c:v>15173.96393</c:v>
                </c:pt>
                <c:pt idx="7155">
                  <c:v>15172.149890000001</c:v>
                </c:pt>
                <c:pt idx="7156">
                  <c:v>15169.016089999999</c:v>
                </c:pt>
                <c:pt idx="7157">
                  <c:v>15168.850479999999</c:v>
                </c:pt>
                <c:pt idx="7158">
                  <c:v>15164.52764</c:v>
                </c:pt>
                <c:pt idx="7159">
                  <c:v>15164.23013</c:v>
                </c:pt>
                <c:pt idx="7160">
                  <c:v>15163.95521</c:v>
                </c:pt>
                <c:pt idx="7161">
                  <c:v>15163.237880000001</c:v>
                </c:pt>
                <c:pt idx="7162">
                  <c:v>15161.1662</c:v>
                </c:pt>
                <c:pt idx="7163">
                  <c:v>15160.854810000001</c:v>
                </c:pt>
                <c:pt idx="7164">
                  <c:v>15156.681130000001</c:v>
                </c:pt>
                <c:pt idx="7165">
                  <c:v>15153.798720000001</c:v>
                </c:pt>
                <c:pt idx="7166">
                  <c:v>15153.534750000001</c:v>
                </c:pt>
                <c:pt idx="7167">
                  <c:v>15149.792579999999</c:v>
                </c:pt>
                <c:pt idx="7168">
                  <c:v>15147.563529999999</c:v>
                </c:pt>
                <c:pt idx="7169">
                  <c:v>15142.87422</c:v>
                </c:pt>
                <c:pt idx="7170">
                  <c:v>15140.994290000001</c:v>
                </c:pt>
                <c:pt idx="7171">
                  <c:v>15140.44527</c:v>
                </c:pt>
                <c:pt idx="7172">
                  <c:v>15140.351070000001</c:v>
                </c:pt>
                <c:pt idx="7173">
                  <c:v>15140.216130000001</c:v>
                </c:pt>
                <c:pt idx="7174">
                  <c:v>15139.81702</c:v>
                </c:pt>
                <c:pt idx="7175">
                  <c:v>15139.71974</c:v>
                </c:pt>
                <c:pt idx="7176">
                  <c:v>15138.25618</c:v>
                </c:pt>
                <c:pt idx="7177">
                  <c:v>15137.588320000001</c:v>
                </c:pt>
                <c:pt idx="7178">
                  <c:v>15136.038259999999</c:v>
                </c:pt>
                <c:pt idx="7179">
                  <c:v>15135.788979999999</c:v>
                </c:pt>
                <c:pt idx="7180">
                  <c:v>15133.37521</c:v>
                </c:pt>
                <c:pt idx="7181">
                  <c:v>15132.858759999999</c:v>
                </c:pt>
                <c:pt idx="7182">
                  <c:v>15131.59129</c:v>
                </c:pt>
                <c:pt idx="7183">
                  <c:v>15131.251420000001</c:v>
                </c:pt>
                <c:pt idx="7184">
                  <c:v>15130.5216</c:v>
                </c:pt>
                <c:pt idx="7185">
                  <c:v>15128.95746</c:v>
                </c:pt>
                <c:pt idx="7186">
                  <c:v>15126.21847</c:v>
                </c:pt>
                <c:pt idx="7187">
                  <c:v>15125.77513</c:v>
                </c:pt>
                <c:pt idx="7188">
                  <c:v>15125.01124</c:v>
                </c:pt>
                <c:pt idx="7189">
                  <c:v>15124.996950000001</c:v>
                </c:pt>
                <c:pt idx="7190">
                  <c:v>15123.243270000001</c:v>
                </c:pt>
                <c:pt idx="7191">
                  <c:v>15120.53002</c:v>
                </c:pt>
                <c:pt idx="7192">
                  <c:v>15120.204760000001</c:v>
                </c:pt>
                <c:pt idx="7193">
                  <c:v>15118.725329999999</c:v>
                </c:pt>
                <c:pt idx="7194">
                  <c:v>15118.02411</c:v>
                </c:pt>
                <c:pt idx="7195">
                  <c:v>15114.17427</c:v>
                </c:pt>
                <c:pt idx="7196">
                  <c:v>15114.080019999999</c:v>
                </c:pt>
                <c:pt idx="7197">
                  <c:v>15113.35763</c:v>
                </c:pt>
                <c:pt idx="7198">
                  <c:v>15111.46862</c:v>
                </c:pt>
                <c:pt idx="7199">
                  <c:v>15108.336670000001</c:v>
                </c:pt>
                <c:pt idx="7200">
                  <c:v>15107.215889999999</c:v>
                </c:pt>
                <c:pt idx="7201">
                  <c:v>15106.153990000001</c:v>
                </c:pt>
                <c:pt idx="7202">
                  <c:v>15105.727010000001</c:v>
                </c:pt>
                <c:pt idx="7203">
                  <c:v>15099.82915</c:v>
                </c:pt>
                <c:pt idx="7204">
                  <c:v>15099.52295</c:v>
                </c:pt>
                <c:pt idx="7205">
                  <c:v>15097.243829999999</c:v>
                </c:pt>
                <c:pt idx="7206">
                  <c:v>15092.299510000001</c:v>
                </c:pt>
                <c:pt idx="7207">
                  <c:v>15091.11715</c:v>
                </c:pt>
                <c:pt idx="7208">
                  <c:v>15090.32632</c:v>
                </c:pt>
                <c:pt idx="7209">
                  <c:v>15089.474630000001</c:v>
                </c:pt>
                <c:pt idx="7210">
                  <c:v>15088.292670000001</c:v>
                </c:pt>
                <c:pt idx="7211">
                  <c:v>15082.205449999999</c:v>
                </c:pt>
                <c:pt idx="7212">
                  <c:v>15075.250050000001</c:v>
                </c:pt>
                <c:pt idx="7213">
                  <c:v>15071.386560000001</c:v>
                </c:pt>
                <c:pt idx="7214">
                  <c:v>15070.83223</c:v>
                </c:pt>
                <c:pt idx="7215">
                  <c:v>15070.58512</c:v>
                </c:pt>
                <c:pt idx="7216">
                  <c:v>15070.43419</c:v>
                </c:pt>
                <c:pt idx="7217">
                  <c:v>15070.30651</c:v>
                </c:pt>
                <c:pt idx="7218">
                  <c:v>15068.22963</c:v>
                </c:pt>
                <c:pt idx="7219">
                  <c:v>15064.41257</c:v>
                </c:pt>
                <c:pt idx="7220">
                  <c:v>15062.58</c:v>
                </c:pt>
                <c:pt idx="7221">
                  <c:v>15060.668949999999</c:v>
                </c:pt>
                <c:pt idx="7222">
                  <c:v>15059.898999999999</c:v>
                </c:pt>
                <c:pt idx="7223">
                  <c:v>15054.023370000001</c:v>
                </c:pt>
                <c:pt idx="7224">
                  <c:v>15053.253360000001</c:v>
                </c:pt>
                <c:pt idx="7225">
                  <c:v>15052.85254</c:v>
                </c:pt>
                <c:pt idx="7226">
                  <c:v>15048.077569999999</c:v>
                </c:pt>
                <c:pt idx="7227">
                  <c:v>15045.08965</c:v>
                </c:pt>
                <c:pt idx="7228">
                  <c:v>15043.273639999999</c:v>
                </c:pt>
                <c:pt idx="7229">
                  <c:v>15041.126329999999</c:v>
                </c:pt>
                <c:pt idx="7230">
                  <c:v>15037.704180000001</c:v>
                </c:pt>
                <c:pt idx="7231">
                  <c:v>15032.859549999999</c:v>
                </c:pt>
                <c:pt idx="7232">
                  <c:v>15026.27504</c:v>
                </c:pt>
                <c:pt idx="7233">
                  <c:v>15022.369070000001</c:v>
                </c:pt>
                <c:pt idx="7234">
                  <c:v>15019.84958</c:v>
                </c:pt>
                <c:pt idx="7235">
                  <c:v>15016.38961</c:v>
                </c:pt>
                <c:pt idx="7236">
                  <c:v>15016.037039999999</c:v>
                </c:pt>
                <c:pt idx="7237">
                  <c:v>15015.292009999999</c:v>
                </c:pt>
                <c:pt idx="7238">
                  <c:v>15013.27908</c:v>
                </c:pt>
                <c:pt idx="7239">
                  <c:v>15001.37449</c:v>
                </c:pt>
                <c:pt idx="7240">
                  <c:v>15001.135679999999</c:v>
                </c:pt>
                <c:pt idx="7241">
                  <c:v>15000.50678</c:v>
                </c:pt>
                <c:pt idx="7242">
                  <c:v>14998.82159</c:v>
                </c:pt>
                <c:pt idx="7243">
                  <c:v>14994.245929999999</c:v>
                </c:pt>
                <c:pt idx="7244">
                  <c:v>14993.89726</c:v>
                </c:pt>
                <c:pt idx="7245">
                  <c:v>14993.498530000001</c:v>
                </c:pt>
                <c:pt idx="7246">
                  <c:v>14993.26017</c:v>
                </c:pt>
                <c:pt idx="7247">
                  <c:v>14993.10094</c:v>
                </c:pt>
                <c:pt idx="7248">
                  <c:v>14988.28602</c:v>
                </c:pt>
                <c:pt idx="7249">
                  <c:v>14984.17944</c:v>
                </c:pt>
                <c:pt idx="7250">
                  <c:v>14982.46998</c:v>
                </c:pt>
                <c:pt idx="7251">
                  <c:v>14981.11594</c:v>
                </c:pt>
                <c:pt idx="7252">
                  <c:v>14980.82236</c:v>
                </c:pt>
                <c:pt idx="7253">
                  <c:v>14974.7101</c:v>
                </c:pt>
                <c:pt idx="7254">
                  <c:v>14973.19802</c:v>
                </c:pt>
                <c:pt idx="7255">
                  <c:v>14968.189119999999</c:v>
                </c:pt>
                <c:pt idx="7256">
                  <c:v>14964.64651</c:v>
                </c:pt>
                <c:pt idx="7257">
                  <c:v>14964.218129999999</c:v>
                </c:pt>
                <c:pt idx="7258">
                  <c:v>14958.9458</c:v>
                </c:pt>
                <c:pt idx="7259">
                  <c:v>14958.813560000001</c:v>
                </c:pt>
                <c:pt idx="7260">
                  <c:v>14956.955529999999</c:v>
                </c:pt>
                <c:pt idx="7261">
                  <c:v>14954.579250000001</c:v>
                </c:pt>
                <c:pt idx="7262">
                  <c:v>14953.05147</c:v>
                </c:pt>
                <c:pt idx="7263">
                  <c:v>14952.93527</c:v>
                </c:pt>
                <c:pt idx="7264">
                  <c:v>14951.41491</c:v>
                </c:pt>
                <c:pt idx="7265">
                  <c:v>14949.01259</c:v>
                </c:pt>
                <c:pt idx="7266">
                  <c:v>14947.578030000001</c:v>
                </c:pt>
                <c:pt idx="7267">
                  <c:v>14946.542160000001</c:v>
                </c:pt>
                <c:pt idx="7268">
                  <c:v>14946.224620000001</c:v>
                </c:pt>
                <c:pt idx="7269">
                  <c:v>14944.96197</c:v>
                </c:pt>
                <c:pt idx="7270">
                  <c:v>14944.889929999999</c:v>
                </c:pt>
                <c:pt idx="7271">
                  <c:v>14940.20966</c:v>
                </c:pt>
                <c:pt idx="7272">
                  <c:v>14940.01447</c:v>
                </c:pt>
                <c:pt idx="7273">
                  <c:v>14936.834080000001</c:v>
                </c:pt>
                <c:pt idx="7274">
                  <c:v>14932.79017</c:v>
                </c:pt>
                <c:pt idx="7275">
                  <c:v>14928.536</c:v>
                </c:pt>
                <c:pt idx="7276">
                  <c:v>14927.85909</c:v>
                </c:pt>
                <c:pt idx="7277">
                  <c:v>14925.35795</c:v>
                </c:pt>
                <c:pt idx="7278">
                  <c:v>14924.688969999999</c:v>
                </c:pt>
                <c:pt idx="7279">
                  <c:v>14923.58238</c:v>
                </c:pt>
                <c:pt idx="7280">
                  <c:v>14923.48763</c:v>
                </c:pt>
                <c:pt idx="7281">
                  <c:v>14922.330900000001</c:v>
                </c:pt>
                <c:pt idx="7282">
                  <c:v>14918.81452</c:v>
                </c:pt>
                <c:pt idx="7283">
                  <c:v>14918.543390000001</c:v>
                </c:pt>
                <c:pt idx="7284">
                  <c:v>14917.382589999999</c:v>
                </c:pt>
                <c:pt idx="7285">
                  <c:v>14917.073839999999</c:v>
                </c:pt>
                <c:pt idx="7286">
                  <c:v>14911.27909</c:v>
                </c:pt>
                <c:pt idx="7287">
                  <c:v>14908.899289999999</c:v>
                </c:pt>
                <c:pt idx="7288">
                  <c:v>14903.844080000001</c:v>
                </c:pt>
                <c:pt idx="7289">
                  <c:v>14902.180609999999</c:v>
                </c:pt>
                <c:pt idx="7290">
                  <c:v>14902.10212</c:v>
                </c:pt>
                <c:pt idx="7291">
                  <c:v>14898.72489</c:v>
                </c:pt>
                <c:pt idx="7292">
                  <c:v>14889.3074</c:v>
                </c:pt>
                <c:pt idx="7293">
                  <c:v>14886.76022</c:v>
                </c:pt>
                <c:pt idx="7294">
                  <c:v>14886.73661</c:v>
                </c:pt>
                <c:pt idx="7295">
                  <c:v>14884.58193</c:v>
                </c:pt>
                <c:pt idx="7296">
                  <c:v>14880.856089999999</c:v>
                </c:pt>
                <c:pt idx="7297">
                  <c:v>14878.82274</c:v>
                </c:pt>
                <c:pt idx="7298">
                  <c:v>14877.86102</c:v>
                </c:pt>
                <c:pt idx="7299">
                  <c:v>14874.15372</c:v>
                </c:pt>
                <c:pt idx="7300">
                  <c:v>14872.68684</c:v>
                </c:pt>
                <c:pt idx="7301">
                  <c:v>14872.41941</c:v>
                </c:pt>
                <c:pt idx="7302">
                  <c:v>14870.25222</c:v>
                </c:pt>
                <c:pt idx="7303">
                  <c:v>14868.539709999999</c:v>
                </c:pt>
                <c:pt idx="7304">
                  <c:v>14867.897730000001</c:v>
                </c:pt>
                <c:pt idx="7305">
                  <c:v>14864.551600000001</c:v>
                </c:pt>
                <c:pt idx="7306">
                  <c:v>14863.59649</c:v>
                </c:pt>
                <c:pt idx="7307">
                  <c:v>14863.021119999999</c:v>
                </c:pt>
                <c:pt idx="7308">
                  <c:v>14857.31883</c:v>
                </c:pt>
                <c:pt idx="7309">
                  <c:v>14855.887909999999</c:v>
                </c:pt>
                <c:pt idx="7310">
                  <c:v>14854.060589999999</c:v>
                </c:pt>
                <c:pt idx="7311">
                  <c:v>14852.817489999999</c:v>
                </c:pt>
                <c:pt idx="7312">
                  <c:v>14852.57367</c:v>
                </c:pt>
                <c:pt idx="7313">
                  <c:v>14851.97869</c:v>
                </c:pt>
                <c:pt idx="7314">
                  <c:v>14851.200220000001</c:v>
                </c:pt>
                <c:pt idx="7315">
                  <c:v>14850.623180000001</c:v>
                </c:pt>
                <c:pt idx="7316">
                  <c:v>14844.30659</c:v>
                </c:pt>
                <c:pt idx="7317">
                  <c:v>14841.59276</c:v>
                </c:pt>
                <c:pt idx="7318">
                  <c:v>14841.448689999999</c:v>
                </c:pt>
                <c:pt idx="7319">
                  <c:v>14840.06322</c:v>
                </c:pt>
                <c:pt idx="7320">
                  <c:v>14839.08827</c:v>
                </c:pt>
                <c:pt idx="7321">
                  <c:v>14837.932360000001</c:v>
                </c:pt>
                <c:pt idx="7322">
                  <c:v>14837.605</c:v>
                </c:pt>
                <c:pt idx="7323">
                  <c:v>14837.40654</c:v>
                </c:pt>
                <c:pt idx="7324">
                  <c:v>14833.011930000001</c:v>
                </c:pt>
                <c:pt idx="7325">
                  <c:v>14829.529119999999</c:v>
                </c:pt>
                <c:pt idx="7326">
                  <c:v>14828.68759</c:v>
                </c:pt>
                <c:pt idx="7327">
                  <c:v>14825.059370000001</c:v>
                </c:pt>
                <c:pt idx="7328">
                  <c:v>14823.029200000001</c:v>
                </c:pt>
                <c:pt idx="7329">
                  <c:v>14821.944649999999</c:v>
                </c:pt>
                <c:pt idx="7330">
                  <c:v>14821.90646</c:v>
                </c:pt>
                <c:pt idx="7331">
                  <c:v>14821.637059999999</c:v>
                </c:pt>
                <c:pt idx="7332">
                  <c:v>14818.066000000001</c:v>
                </c:pt>
                <c:pt idx="7333">
                  <c:v>14817.03551</c:v>
                </c:pt>
                <c:pt idx="7334">
                  <c:v>14816.75432</c:v>
                </c:pt>
                <c:pt idx="7335">
                  <c:v>14813.42899</c:v>
                </c:pt>
                <c:pt idx="7336">
                  <c:v>14813.319680000001</c:v>
                </c:pt>
                <c:pt idx="7337">
                  <c:v>14810.37435</c:v>
                </c:pt>
                <c:pt idx="7338">
                  <c:v>14805.25115</c:v>
                </c:pt>
                <c:pt idx="7339">
                  <c:v>14805.147849999999</c:v>
                </c:pt>
                <c:pt idx="7340">
                  <c:v>14804.471</c:v>
                </c:pt>
                <c:pt idx="7341">
                  <c:v>14804.34275</c:v>
                </c:pt>
                <c:pt idx="7342">
                  <c:v>14803.68713</c:v>
                </c:pt>
                <c:pt idx="7343">
                  <c:v>14801.72869</c:v>
                </c:pt>
                <c:pt idx="7344">
                  <c:v>14801.72523</c:v>
                </c:pt>
                <c:pt idx="7345">
                  <c:v>14800.222100000001</c:v>
                </c:pt>
                <c:pt idx="7346">
                  <c:v>14794.88157</c:v>
                </c:pt>
                <c:pt idx="7347">
                  <c:v>14794.362090000001</c:v>
                </c:pt>
                <c:pt idx="7348">
                  <c:v>14792.60556</c:v>
                </c:pt>
                <c:pt idx="7349">
                  <c:v>14789.70212</c:v>
                </c:pt>
                <c:pt idx="7350">
                  <c:v>14789.04456</c:v>
                </c:pt>
                <c:pt idx="7351">
                  <c:v>14787.49181</c:v>
                </c:pt>
                <c:pt idx="7352">
                  <c:v>14782.74402</c:v>
                </c:pt>
                <c:pt idx="7353">
                  <c:v>14782.40619</c:v>
                </c:pt>
                <c:pt idx="7354">
                  <c:v>14782.180420000001</c:v>
                </c:pt>
                <c:pt idx="7355">
                  <c:v>14779.02024</c:v>
                </c:pt>
                <c:pt idx="7356">
                  <c:v>14777.71982</c:v>
                </c:pt>
                <c:pt idx="7357">
                  <c:v>14776.45643</c:v>
                </c:pt>
                <c:pt idx="7358">
                  <c:v>14775.62508</c:v>
                </c:pt>
                <c:pt idx="7359">
                  <c:v>14773.19541</c:v>
                </c:pt>
                <c:pt idx="7360">
                  <c:v>14771.719349999999</c:v>
                </c:pt>
                <c:pt idx="7361">
                  <c:v>14771.024950000001</c:v>
                </c:pt>
                <c:pt idx="7362">
                  <c:v>14768.68413</c:v>
                </c:pt>
                <c:pt idx="7363">
                  <c:v>14768.30315</c:v>
                </c:pt>
                <c:pt idx="7364">
                  <c:v>14768.248229999999</c:v>
                </c:pt>
                <c:pt idx="7365">
                  <c:v>14765.92395</c:v>
                </c:pt>
                <c:pt idx="7366">
                  <c:v>14759.801310000001</c:v>
                </c:pt>
                <c:pt idx="7367">
                  <c:v>14759.09506</c:v>
                </c:pt>
                <c:pt idx="7368">
                  <c:v>14754.288259999999</c:v>
                </c:pt>
                <c:pt idx="7369">
                  <c:v>14753.90136</c:v>
                </c:pt>
                <c:pt idx="7370">
                  <c:v>14752.31582</c:v>
                </c:pt>
                <c:pt idx="7371">
                  <c:v>14751.53919</c:v>
                </c:pt>
                <c:pt idx="7372">
                  <c:v>14749.008379999999</c:v>
                </c:pt>
                <c:pt idx="7373">
                  <c:v>14747.709430000001</c:v>
                </c:pt>
                <c:pt idx="7374">
                  <c:v>14747.45196</c:v>
                </c:pt>
                <c:pt idx="7375">
                  <c:v>14744.50922</c:v>
                </c:pt>
                <c:pt idx="7376">
                  <c:v>14744.272919999999</c:v>
                </c:pt>
                <c:pt idx="7377">
                  <c:v>14743.405559999999</c:v>
                </c:pt>
                <c:pt idx="7378">
                  <c:v>14743.297259999999</c:v>
                </c:pt>
                <c:pt idx="7379">
                  <c:v>14742.133970000001</c:v>
                </c:pt>
                <c:pt idx="7380">
                  <c:v>14742.123820000001</c:v>
                </c:pt>
                <c:pt idx="7381">
                  <c:v>14740.759400000001</c:v>
                </c:pt>
                <c:pt idx="7382">
                  <c:v>14738.176740000001</c:v>
                </c:pt>
                <c:pt idx="7383">
                  <c:v>14736.35946</c:v>
                </c:pt>
                <c:pt idx="7384">
                  <c:v>14734.999460000001</c:v>
                </c:pt>
                <c:pt idx="7385">
                  <c:v>14733.09482</c:v>
                </c:pt>
                <c:pt idx="7386">
                  <c:v>14732.04304</c:v>
                </c:pt>
                <c:pt idx="7387">
                  <c:v>14731.00776</c:v>
                </c:pt>
                <c:pt idx="7388">
                  <c:v>14730.977199999999</c:v>
                </c:pt>
                <c:pt idx="7389">
                  <c:v>14729.16562</c:v>
                </c:pt>
                <c:pt idx="7390">
                  <c:v>14727.924489999999</c:v>
                </c:pt>
                <c:pt idx="7391">
                  <c:v>14723.474539999999</c:v>
                </c:pt>
                <c:pt idx="7392">
                  <c:v>14723.230530000001</c:v>
                </c:pt>
                <c:pt idx="7393">
                  <c:v>14722.8115</c:v>
                </c:pt>
                <c:pt idx="7394">
                  <c:v>14722.77125</c:v>
                </c:pt>
                <c:pt idx="7395">
                  <c:v>14722.09611</c:v>
                </c:pt>
                <c:pt idx="7396">
                  <c:v>14721.28023</c:v>
                </c:pt>
                <c:pt idx="7397">
                  <c:v>14720.835359999999</c:v>
                </c:pt>
                <c:pt idx="7398">
                  <c:v>14717.29883</c:v>
                </c:pt>
                <c:pt idx="7399">
                  <c:v>14716.93663</c:v>
                </c:pt>
                <c:pt idx="7400">
                  <c:v>14712.32242</c:v>
                </c:pt>
                <c:pt idx="7401">
                  <c:v>14711.49487</c:v>
                </c:pt>
                <c:pt idx="7402">
                  <c:v>14709.666139999999</c:v>
                </c:pt>
                <c:pt idx="7403">
                  <c:v>14709.06594</c:v>
                </c:pt>
                <c:pt idx="7404">
                  <c:v>14708.445589999999</c:v>
                </c:pt>
                <c:pt idx="7405">
                  <c:v>14706.53728</c:v>
                </c:pt>
                <c:pt idx="7406">
                  <c:v>14704.447340000001</c:v>
                </c:pt>
                <c:pt idx="7407">
                  <c:v>14703.50023</c:v>
                </c:pt>
                <c:pt idx="7408">
                  <c:v>14702.96551</c:v>
                </c:pt>
                <c:pt idx="7409">
                  <c:v>14702.541209999999</c:v>
                </c:pt>
                <c:pt idx="7410">
                  <c:v>14701.738020000001</c:v>
                </c:pt>
                <c:pt idx="7411">
                  <c:v>14701.051719999999</c:v>
                </c:pt>
                <c:pt idx="7412">
                  <c:v>14699.07437</c:v>
                </c:pt>
                <c:pt idx="7413">
                  <c:v>14696.57446</c:v>
                </c:pt>
                <c:pt idx="7414">
                  <c:v>14690.991180000001</c:v>
                </c:pt>
                <c:pt idx="7415">
                  <c:v>14690.873519999999</c:v>
                </c:pt>
                <c:pt idx="7416">
                  <c:v>14689.98071</c:v>
                </c:pt>
                <c:pt idx="7417">
                  <c:v>14689.451569999999</c:v>
                </c:pt>
                <c:pt idx="7418">
                  <c:v>14688.97911</c:v>
                </c:pt>
                <c:pt idx="7419">
                  <c:v>14688.861989999999</c:v>
                </c:pt>
                <c:pt idx="7420">
                  <c:v>14687.63348</c:v>
                </c:pt>
                <c:pt idx="7421">
                  <c:v>14687.4943</c:v>
                </c:pt>
                <c:pt idx="7422">
                  <c:v>14687.48761</c:v>
                </c:pt>
                <c:pt idx="7423">
                  <c:v>14686.54826</c:v>
                </c:pt>
                <c:pt idx="7424">
                  <c:v>14686.512290000001</c:v>
                </c:pt>
                <c:pt idx="7425">
                  <c:v>14684.422860000001</c:v>
                </c:pt>
                <c:pt idx="7426">
                  <c:v>14682.116400000001</c:v>
                </c:pt>
                <c:pt idx="7427">
                  <c:v>14681.303110000001</c:v>
                </c:pt>
                <c:pt idx="7428">
                  <c:v>14681.028710000001</c:v>
                </c:pt>
                <c:pt idx="7429">
                  <c:v>14677.87211</c:v>
                </c:pt>
                <c:pt idx="7430">
                  <c:v>14675.70212</c:v>
                </c:pt>
                <c:pt idx="7431">
                  <c:v>14675.218870000001</c:v>
                </c:pt>
                <c:pt idx="7432">
                  <c:v>14675.16085</c:v>
                </c:pt>
                <c:pt idx="7433">
                  <c:v>14673.283799999999</c:v>
                </c:pt>
                <c:pt idx="7434">
                  <c:v>14669.13406</c:v>
                </c:pt>
                <c:pt idx="7435">
                  <c:v>14666.940490000001</c:v>
                </c:pt>
                <c:pt idx="7436">
                  <c:v>14666.9256</c:v>
                </c:pt>
                <c:pt idx="7437">
                  <c:v>14665.60817</c:v>
                </c:pt>
                <c:pt idx="7438">
                  <c:v>14664.70831</c:v>
                </c:pt>
                <c:pt idx="7439">
                  <c:v>14664.567499999999</c:v>
                </c:pt>
                <c:pt idx="7440">
                  <c:v>14660.136490000001</c:v>
                </c:pt>
                <c:pt idx="7441">
                  <c:v>14656.021919999999</c:v>
                </c:pt>
                <c:pt idx="7442">
                  <c:v>14652.14285</c:v>
                </c:pt>
                <c:pt idx="7443">
                  <c:v>14648.097820000001</c:v>
                </c:pt>
                <c:pt idx="7444">
                  <c:v>14646.882879999999</c:v>
                </c:pt>
                <c:pt idx="7445">
                  <c:v>14644.133</c:v>
                </c:pt>
                <c:pt idx="7446">
                  <c:v>14642.783869999999</c:v>
                </c:pt>
                <c:pt idx="7447">
                  <c:v>14638.992260000001</c:v>
                </c:pt>
                <c:pt idx="7448">
                  <c:v>14637.290489999999</c:v>
                </c:pt>
                <c:pt idx="7449">
                  <c:v>14637.090850000001</c:v>
                </c:pt>
                <c:pt idx="7450">
                  <c:v>14634.693079999999</c:v>
                </c:pt>
                <c:pt idx="7451">
                  <c:v>14633.19629</c:v>
                </c:pt>
                <c:pt idx="7452">
                  <c:v>14632.779339999999</c:v>
                </c:pt>
                <c:pt idx="7453">
                  <c:v>14631.388139999999</c:v>
                </c:pt>
                <c:pt idx="7454">
                  <c:v>14630.386839999999</c:v>
                </c:pt>
                <c:pt idx="7455">
                  <c:v>14629.21645</c:v>
                </c:pt>
                <c:pt idx="7456">
                  <c:v>14629.090270000001</c:v>
                </c:pt>
                <c:pt idx="7457">
                  <c:v>14626.14176</c:v>
                </c:pt>
                <c:pt idx="7458">
                  <c:v>14619.80897</c:v>
                </c:pt>
                <c:pt idx="7459">
                  <c:v>14619.38025</c:v>
                </c:pt>
                <c:pt idx="7460">
                  <c:v>14617.56761</c:v>
                </c:pt>
                <c:pt idx="7461">
                  <c:v>14616.73324</c:v>
                </c:pt>
                <c:pt idx="7462">
                  <c:v>14614.05371</c:v>
                </c:pt>
                <c:pt idx="7463">
                  <c:v>14611.649230000001</c:v>
                </c:pt>
                <c:pt idx="7464">
                  <c:v>14608.67438</c:v>
                </c:pt>
                <c:pt idx="7465">
                  <c:v>14605.95024</c:v>
                </c:pt>
                <c:pt idx="7466">
                  <c:v>14604.29104</c:v>
                </c:pt>
                <c:pt idx="7467">
                  <c:v>14603.880730000001</c:v>
                </c:pt>
                <c:pt idx="7468">
                  <c:v>14602.533460000001</c:v>
                </c:pt>
                <c:pt idx="7469">
                  <c:v>14601.342210000001</c:v>
                </c:pt>
                <c:pt idx="7470">
                  <c:v>14597.09211</c:v>
                </c:pt>
                <c:pt idx="7471">
                  <c:v>14596.81934</c:v>
                </c:pt>
                <c:pt idx="7472">
                  <c:v>14595.76686</c:v>
                </c:pt>
                <c:pt idx="7473">
                  <c:v>14593.53551</c:v>
                </c:pt>
                <c:pt idx="7474">
                  <c:v>14590.31559</c:v>
                </c:pt>
                <c:pt idx="7475">
                  <c:v>14587.891960000001</c:v>
                </c:pt>
                <c:pt idx="7476">
                  <c:v>14587.395409999999</c:v>
                </c:pt>
                <c:pt idx="7477">
                  <c:v>14577.03615</c:v>
                </c:pt>
                <c:pt idx="7478">
                  <c:v>14572.31561</c:v>
                </c:pt>
                <c:pt idx="7479">
                  <c:v>14571.94456</c:v>
                </c:pt>
                <c:pt idx="7480">
                  <c:v>14570.684939999999</c:v>
                </c:pt>
                <c:pt idx="7481">
                  <c:v>14567.993399999999</c:v>
                </c:pt>
                <c:pt idx="7482">
                  <c:v>14563.563330000001</c:v>
                </c:pt>
                <c:pt idx="7483">
                  <c:v>14560.643319999999</c:v>
                </c:pt>
                <c:pt idx="7484">
                  <c:v>14559.618350000001</c:v>
                </c:pt>
                <c:pt idx="7485">
                  <c:v>14555.467070000001</c:v>
                </c:pt>
                <c:pt idx="7486">
                  <c:v>14552.34528</c:v>
                </c:pt>
                <c:pt idx="7487">
                  <c:v>14548.94938</c:v>
                </c:pt>
                <c:pt idx="7488">
                  <c:v>14548.83683</c:v>
                </c:pt>
                <c:pt idx="7489">
                  <c:v>14541.50662</c:v>
                </c:pt>
                <c:pt idx="7490">
                  <c:v>14540.4378</c:v>
                </c:pt>
                <c:pt idx="7491">
                  <c:v>14537.44196</c:v>
                </c:pt>
                <c:pt idx="7492">
                  <c:v>14536.72085</c:v>
                </c:pt>
                <c:pt idx="7493">
                  <c:v>14536.637909999999</c:v>
                </c:pt>
                <c:pt idx="7494">
                  <c:v>14535.121289999999</c:v>
                </c:pt>
                <c:pt idx="7495">
                  <c:v>14534.098459999999</c:v>
                </c:pt>
                <c:pt idx="7496">
                  <c:v>14528.91856</c:v>
                </c:pt>
                <c:pt idx="7497">
                  <c:v>14526.623900000001</c:v>
                </c:pt>
                <c:pt idx="7498">
                  <c:v>14526.132379999999</c:v>
                </c:pt>
                <c:pt idx="7499">
                  <c:v>14522.930619999999</c:v>
                </c:pt>
                <c:pt idx="7500">
                  <c:v>14522.606519999999</c:v>
                </c:pt>
                <c:pt idx="7501">
                  <c:v>14521.69354</c:v>
                </c:pt>
                <c:pt idx="7502">
                  <c:v>14519.92668</c:v>
                </c:pt>
                <c:pt idx="7503">
                  <c:v>14517.197</c:v>
                </c:pt>
                <c:pt idx="7504">
                  <c:v>14515.910889999999</c:v>
                </c:pt>
                <c:pt idx="7505">
                  <c:v>14512.86715</c:v>
                </c:pt>
                <c:pt idx="7506">
                  <c:v>14508.37448</c:v>
                </c:pt>
                <c:pt idx="7507">
                  <c:v>14506.928</c:v>
                </c:pt>
                <c:pt idx="7508">
                  <c:v>14503.882019999999</c:v>
                </c:pt>
                <c:pt idx="7509">
                  <c:v>14503.766890000001</c:v>
                </c:pt>
                <c:pt idx="7510">
                  <c:v>14503.277840000001</c:v>
                </c:pt>
                <c:pt idx="7511">
                  <c:v>14498.17326</c:v>
                </c:pt>
                <c:pt idx="7512">
                  <c:v>14497.606879999999</c:v>
                </c:pt>
                <c:pt idx="7513">
                  <c:v>14497.297259999999</c:v>
                </c:pt>
                <c:pt idx="7514">
                  <c:v>14496.09223</c:v>
                </c:pt>
                <c:pt idx="7515">
                  <c:v>14492.31864</c:v>
                </c:pt>
                <c:pt idx="7516">
                  <c:v>14491.764789999999</c:v>
                </c:pt>
                <c:pt idx="7517">
                  <c:v>14488.031510000001</c:v>
                </c:pt>
                <c:pt idx="7518">
                  <c:v>14486.226989999999</c:v>
                </c:pt>
                <c:pt idx="7519">
                  <c:v>14485.66598</c:v>
                </c:pt>
                <c:pt idx="7520">
                  <c:v>14485.66332</c:v>
                </c:pt>
                <c:pt idx="7521">
                  <c:v>14485.603999999999</c:v>
                </c:pt>
                <c:pt idx="7522">
                  <c:v>14485.545099999999</c:v>
                </c:pt>
                <c:pt idx="7523">
                  <c:v>14485.54083</c:v>
                </c:pt>
                <c:pt idx="7524">
                  <c:v>14484.751329999999</c:v>
                </c:pt>
                <c:pt idx="7525">
                  <c:v>14483.908390000001</c:v>
                </c:pt>
                <c:pt idx="7526">
                  <c:v>14482.2415</c:v>
                </c:pt>
                <c:pt idx="7527">
                  <c:v>14479.63977</c:v>
                </c:pt>
                <c:pt idx="7528">
                  <c:v>14478.749330000001</c:v>
                </c:pt>
                <c:pt idx="7529">
                  <c:v>14478.409100000001</c:v>
                </c:pt>
                <c:pt idx="7530">
                  <c:v>14476.93693</c:v>
                </c:pt>
                <c:pt idx="7531">
                  <c:v>14476.70182</c:v>
                </c:pt>
                <c:pt idx="7532">
                  <c:v>14474.813270000001</c:v>
                </c:pt>
                <c:pt idx="7533">
                  <c:v>14472.170620000001</c:v>
                </c:pt>
                <c:pt idx="7534">
                  <c:v>14468.52144</c:v>
                </c:pt>
                <c:pt idx="7535">
                  <c:v>14467.30704</c:v>
                </c:pt>
                <c:pt idx="7536">
                  <c:v>14465.236059999999</c:v>
                </c:pt>
                <c:pt idx="7537">
                  <c:v>14460.444100000001</c:v>
                </c:pt>
                <c:pt idx="7538">
                  <c:v>14459.582850000001</c:v>
                </c:pt>
                <c:pt idx="7539">
                  <c:v>14459.29456</c:v>
                </c:pt>
                <c:pt idx="7540">
                  <c:v>14456.309590000001</c:v>
                </c:pt>
                <c:pt idx="7541">
                  <c:v>14450.795749999999</c:v>
                </c:pt>
                <c:pt idx="7542">
                  <c:v>14450.040580000001</c:v>
                </c:pt>
                <c:pt idx="7543">
                  <c:v>14447.62377</c:v>
                </c:pt>
                <c:pt idx="7544">
                  <c:v>14446.03384</c:v>
                </c:pt>
                <c:pt idx="7545">
                  <c:v>14445.966119999999</c:v>
                </c:pt>
                <c:pt idx="7546">
                  <c:v>14442.792160000001</c:v>
                </c:pt>
                <c:pt idx="7547">
                  <c:v>14441.571110000001</c:v>
                </c:pt>
                <c:pt idx="7548">
                  <c:v>14440.21876</c:v>
                </c:pt>
                <c:pt idx="7549">
                  <c:v>14437.1296</c:v>
                </c:pt>
                <c:pt idx="7550">
                  <c:v>14436.58855</c:v>
                </c:pt>
                <c:pt idx="7551">
                  <c:v>14433.621349999999</c:v>
                </c:pt>
                <c:pt idx="7552">
                  <c:v>14432.14104</c:v>
                </c:pt>
                <c:pt idx="7553">
                  <c:v>14431.04479</c:v>
                </c:pt>
                <c:pt idx="7554">
                  <c:v>14430.90921</c:v>
                </c:pt>
                <c:pt idx="7555">
                  <c:v>14429.06308</c:v>
                </c:pt>
                <c:pt idx="7556">
                  <c:v>14427.85943</c:v>
                </c:pt>
                <c:pt idx="7557">
                  <c:v>14420.715969999999</c:v>
                </c:pt>
                <c:pt idx="7558">
                  <c:v>14419.83952</c:v>
                </c:pt>
                <c:pt idx="7559">
                  <c:v>14417.19527</c:v>
                </c:pt>
                <c:pt idx="7560">
                  <c:v>14412.08561</c:v>
                </c:pt>
                <c:pt idx="7561">
                  <c:v>14410.43363</c:v>
                </c:pt>
                <c:pt idx="7562">
                  <c:v>14409.38665</c:v>
                </c:pt>
                <c:pt idx="7563">
                  <c:v>14402.7649</c:v>
                </c:pt>
                <c:pt idx="7564">
                  <c:v>14401.853520000001</c:v>
                </c:pt>
                <c:pt idx="7565">
                  <c:v>14401.285389999999</c:v>
                </c:pt>
                <c:pt idx="7566">
                  <c:v>14398.59043</c:v>
                </c:pt>
                <c:pt idx="7567">
                  <c:v>14398.55926</c:v>
                </c:pt>
                <c:pt idx="7568">
                  <c:v>14398.31367</c:v>
                </c:pt>
                <c:pt idx="7569">
                  <c:v>14397.15409</c:v>
                </c:pt>
                <c:pt idx="7570">
                  <c:v>14392.984399999999</c:v>
                </c:pt>
                <c:pt idx="7571">
                  <c:v>14392.15321</c:v>
                </c:pt>
                <c:pt idx="7572">
                  <c:v>14391.62292</c:v>
                </c:pt>
                <c:pt idx="7573">
                  <c:v>14390.30514</c:v>
                </c:pt>
                <c:pt idx="7574">
                  <c:v>14389.72431</c:v>
                </c:pt>
                <c:pt idx="7575">
                  <c:v>14389.591039999999</c:v>
                </c:pt>
                <c:pt idx="7576">
                  <c:v>14389.36139</c:v>
                </c:pt>
                <c:pt idx="7577">
                  <c:v>14388.66929</c:v>
                </c:pt>
                <c:pt idx="7578">
                  <c:v>14386.834440000001</c:v>
                </c:pt>
                <c:pt idx="7579">
                  <c:v>14385.62463</c:v>
                </c:pt>
                <c:pt idx="7580">
                  <c:v>14384.771650000001</c:v>
                </c:pt>
                <c:pt idx="7581">
                  <c:v>14383.80449</c:v>
                </c:pt>
                <c:pt idx="7582">
                  <c:v>14383.78866</c:v>
                </c:pt>
                <c:pt idx="7583">
                  <c:v>14381.644749999999</c:v>
                </c:pt>
                <c:pt idx="7584">
                  <c:v>14381.526970000001</c:v>
                </c:pt>
                <c:pt idx="7585">
                  <c:v>14377.71076</c:v>
                </c:pt>
                <c:pt idx="7586">
                  <c:v>14377.00207</c:v>
                </c:pt>
                <c:pt idx="7587">
                  <c:v>14373.945009999999</c:v>
                </c:pt>
                <c:pt idx="7588">
                  <c:v>14371.204540000001</c:v>
                </c:pt>
                <c:pt idx="7589">
                  <c:v>14365.607319999999</c:v>
                </c:pt>
                <c:pt idx="7590">
                  <c:v>14363.92915</c:v>
                </c:pt>
                <c:pt idx="7591">
                  <c:v>14359.220600000001</c:v>
                </c:pt>
                <c:pt idx="7592">
                  <c:v>14359.05666</c:v>
                </c:pt>
                <c:pt idx="7593">
                  <c:v>14358.64093</c:v>
                </c:pt>
                <c:pt idx="7594">
                  <c:v>14356.876910000001</c:v>
                </c:pt>
                <c:pt idx="7595">
                  <c:v>14351.48611</c:v>
                </c:pt>
                <c:pt idx="7596">
                  <c:v>14349.39078</c:v>
                </c:pt>
                <c:pt idx="7597">
                  <c:v>14348.55198</c:v>
                </c:pt>
                <c:pt idx="7598">
                  <c:v>14346.32411</c:v>
                </c:pt>
                <c:pt idx="7599">
                  <c:v>14346.122960000001</c:v>
                </c:pt>
                <c:pt idx="7600">
                  <c:v>14345.400250000001</c:v>
                </c:pt>
                <c:pt idx="7601">
                  <c:v>14342.07351</c:v>
                </c:pt>
                <c:pt idx="7602">
                  <c:v>14340.974819999999</c:v>
                </c:pt>
                <c:pt idx="7603">
                  <c:v>14340.844870000001</c:v>
                </c:pt>
                <c:pt idx="7604">
                  <c:v>14338.73573</c:v>
                </c:pt>
                <c:pt idx="7605">
                  <c:v>14338.393330000001</c:v>
                </c:pt>
                <c:pt idx="7606">
                  <c:v>14337.874229999999</c:v>
                </c:pt>
                <c:pt idx="7607">
                  <c:v>14336.32957</c:v>
                </c:pt>
                <c:pt idx="7608">
                  <c:v>14329.15559</c:v>
                </c:pt>
                <c:pt idx="7609">
                  <c:v>14324.1389</c:v>
                </c:pt>
                <c:pt idx="7610">
                  <c:v>14324.011049999999</c:v>
                </c:pt>
                <c:pt idx="7611">
                  <c:v>14323.509120000001</c:v>
                </c:pt>
                <c:pt idx="7612">
                  <c:v>14322.259749999999</c:v>
                </c:pt>
                <c:pt idx="7613">
                  <c:v>14313.606320000001</c:v>
                </c:pt>
                <c:pt idx="7614">
                  <c:v>14313.472400000001</c:v>
                </c:pt>
                <c:pt idx="7615">
                  <c:v>14312.73436</c:v>
                </c:pt>
                <c:pt idx="7616">
                  <c:v>14312.200129999999</c:v>
                </c:pt>
                <c:pt idx="7617">
                  <c:v>14311.403609999999</c:v>
                </c:pt>
                <c:pt idx="7618">
                  <c:v>14307.76154</c:v>
                </c:pt>
                <c:pt idx="7619">
                  <c:v>14306.692859999999</c:v>
                </c:pt>
                <c:pt idx="7620">
                  <c:v>14306.507320000001</c:v>
                </c:pt>
                <c:pt idx="7621">
                  <c:v>14305.754580000001</c:v>
                </c:pt>
                <c:pt idx="7622">
                  <c:v>14304.9594</c:v>
                </c:pt>
                <c:pt idx="7623">
                  <c:v>14300.03407</c:v>
                </c:pt>
                <c:pt idx="7624">
                  <c:v>14296.45577</c:v>
                </c:pt>
                <c:pt idx="7625">
                  <c:v>14293.22962</c:v>
                </c:pt>
                <c:pt idx="7626">
                  <c:v>14291.248390000001</c:v>
                </c:pt>
                <c:pt idx="7627">
                  <c:v>14288.983130000001</c:v>
                </c:pt>
                <c:pt idx="7628">
                  <c:v>14287.673140000001</c:v>
                </c:pt>
                <c:pt idx="7629">
                  <c:v>14284.77678</c:v>
                </c:pt>
                <c:pt idx="7630">
                  <c:v>14282.69044</c:v>
                </c:pt>
                <c:pt idx="7631">
                  <c:v>14281.30935</c:v>
                </c:pt>
                <c:pt idx="7632">
                  <c:v>14280.38726</c:v>
                </c:pt>
                <c:pt idx="7633">
                  <c:v>14280.242120000001</c:v>
                </c:pt>
                <c:pt idx="7634">
                  <c:v>14277.12319</c:v>
                </c:pt>
                <c:pt idx="7635">
                  <c:v>14276.69001</c:v>
                </c:pt>
                <c:pt idx="7636">
                  <c:v>14276.590679999999</c:v>
                </c:pt>
                <c:pt idx="7637">
                  <c:v>14275.754300000001</c:v>
                </c:pt>
                <c:pt idx="7638">
                  <c:v>14274.198899999999</c:v>
                </c:pt>
                <c:pt idx="7639">
                  <c:v>14271.35457</c:v>
                </c:pt>
                <c:pt idx="7640">
                  <c:v>14268.33763</c:v>
                </c:pt>
                <c:pt idx="7641">
                  <c:v>14266.85066</c:v>
                </c:pt>
                <c:pt idx="7642">
                  <c:v>14264.9853</c:v>
                </c:pt>
                <c:pt idx="7643">
                  <c:v>14262.256090000001</c:v>
                </c:pt>
                <c:pt idx="7644">
                  <c:v>14259.737069999999</c:v>
                </c:pt>
                <c:pt idx="7645">
                  <c:v>14255.63319</c:v>
                </c:pt>
                <c:pt idx="7646">
                  <c:v>14252.11022</c:v>
                </c:pt>
                <c:pt idx="7647">
                  <c:v>14251.555329999999</c:v>
                </c:pt>
                <c:pt idx="7648">
                  <c:v>14251.259980000001</c:v>
                </c:pt>
                <c:pt idx="7649">
                  <c:v>14249.171689999999</c:v>
                </c:pt>
                <c:pt idx="7650">
                  <c:v>14247.832770000001</c:v>
                </c:pt>
                <c:pt idx="7651">
                  <c:v>14247.49532</c:v>
                </c:pt>
                <c:pt idx="7652">
                  <c:v>14247.209199999999</c:v>
                </c:pt>
                <c:pt idx="7653">
                  <c:v>14245.782950000001</c:v>
                </c:pt>
                <c:pt idx="7654">
                  <c:v>14243.23554</c:v>
                </c:pt>
                <c:pt idx="7655">
                  <c:v>14242.88703</c:v>
                </c:pt>
                <c:pt idx="7656">
                  <c:v>14238.489820000001</c:v>
                </c:pt>
                <c:pt idx="7657">
                  <c:v>14238.324259999999</c:v>
                </c:pt>
                <c:pt idx="7658">
                  <c:v>14237.124330000001</c:v>
                </c:pt>
                <c:pt idx="7659">
                  <c:v>14232.181329999999</c:v>
                </c:pt>
                <c:pt idx="7660">
                  <c:v>14228.58461</c:v>
                </c:pt>
                <c:pt idx="7661">
                  <c:v>14219.26024</c:v>
                </c:pt>
                <c:pt idx="7662">
                  <c:v>14218.385920000001</c:v>
                </c:pt>
                <c:pt idx="7663">
                  <c:v>14215.917170000001</c:v>
                </c:pt>
                <c:pt idx="7664">
                  <c:v>14214.41678</c:v>
                </c:pt>
                <c:pt idx="7665">
                  <c:v>14211.922420000001</c:v>
                </c:pt>
                <c:pt idx="7666">
                  <c:v>14209.245849999999</c:v>
                </c:pt>
                <c:pt idx="7667">
                  <c:v>14203.92202</c:v>
                </c:pt>
                <c:pt idx="7668">
                  <c:v>14200.82847</c:v>
                </c:pt>
                <c:pt idx="7669">
                  <c:v>14199.41532</c:v>
                </c:pt>
                <c:pt idx="7670">
                  <c:v>14194.698039999999</c:v>
                </c:pt>
                <c:pt idx="7671">
                  <c:v>14191.75273</c:v>
                </c:pt>
                <c:pt idx="7672">
                  <c:v>14182.65596</c:v>
                </c:pt>
                <c:pt idx="7673">
                  <c:v>14181.082410000001</c:v>
                </c:pt>
                <c:pt idx="7674">
                  <c:v>14180.71372</c:v>
                </c:pt>
                <c:pt idx="7675">
                  <c:v>14178.51289</c:v>
                </c:pt>
                <c:pt idx="7676">
                  <c:v>14176.938829999999</c:v>
                </c:pt>
                <c:pt idx="7677">
                  <c:v>14176.25979</c:v>
                </c:pt>
                <c:pt idx="7678">
                  <c:v>14169.936530000001</c:v>
                </c:pt>
                <c:pt idx="7679">
                  <c:v>14169.02916</c:v>
                </c:pt>
                <c:pt idx="7680">
                  <c:v>14166.279850000001</c:v>
                </c:pt>
                <c:pt idx="7681">
                  <c:v>14165.83257</c:v>
                </c:pt>
                <c:pt idx="7682">
                  <c:v>14163.96776</c:v>
                </c:pt>
                <c:pt idx="7683">
                  <c:v>14163.79464</c:v>
                </c:pt>
                <c:pt idx="7684">
                  <c:v>14162.49475</c:v>
                </c:pt>
                <c:pt idx="7685">
                  <c:v>14161.446180000001</c:v>
                </c:pt>
                <c:pt idx="7686">
                  <c:v>14160.99516</c:v>
                </c:pt>
                <c:pt idx="7687">
                  <c:v>14159.35968</c:v>
                </c:pt>
                <c:pt idx="7688">
                  <c:v>14158.872530000001</c:v>
                </c:pt>
                <c:pt idx="7689">
                  <c:v>14156.498670000001</c:v>
                </c:pt>
                <c:pt idx="7690">
                  <c:v>14152.69155</c:v>
                </c:pt>
                <c:pt idx="7691">
                  <c:v>14151.583119999999</c:v>
                </c:pt>
                <c:pt idx="7692">
                  <c:v>14151.33185</c:v>
                </c:pt>
                <c:pt idx="7693">
                  <c:v>14150.498299999999</c:v>
                </c:pt>
                <c:pt idx="7694">
                  <c:v>14150.458409999999</c:v>
                </c:pt>
                <c:pt idx="7695">
                  <c:v>14146.98783</c:v>
                </c:pt>
                <c:pt idx="7696">
                  <c:v>14146.216909999999</c:v>
                </c:pt>
                <c:pt idx="7697">
                  <c:v>14143.963250000001</c:v>
                </c:pt>
                <c:pt idx="7698">
                  <c:v>14142.98582</c:v>
                </c:pt>
                <c:pt idx="7699">
                  <c:v>14139.45988</c:v>
                </c:pt>
                <c:pt idx="7700">
                  <c:v>14139.168540000001</c:v>
                </c:pt>
                <c:pt idx="7701">
                  <c:v>14137.438539999999</c:v>
                </c:pt>
                <c:pt idx="7702">
                  <c:v>14136.50388</c:v>
                </c:pt>
                <c:pt idx="7703">
                  <c:v>14136.157149999999</c:v>
                </c:pt>
                <c:pt idx="7704">
                  <c:v>14135.71168</c:v>
                </c:pt>
                <c:pt idx="7705">
                  <c:v>14132.48991</c:v>
                </c:pt>
                <c:pt idx="7706">
                  <c:v>14129.323920000001</c:v>
                </c:pt>
                <c:pt idx="7707">
                  <c:v>14127.217189999999</c:v>
                </c:pt>
                <c:pt idx="7708">
                  <c:v>14124.912689999999</c:v>
                </c:pt>
                <c:pt idx="7709">
                  <c:v>14123.773289999999</c:v>
                </c:pt>
                <c:pt idx="7710">
                  <c:v>14122.940839999999</c:v>
                </c:pt>
                <c:pt idx="7711">
                  <c:v>14120.24912</c:v>
                </c:pt>
                <c:pt idx="7712">
                  <c:v>14116.022999999999</c:v>
                </c:pt>
                <c:pt idx="7713">
                  <c:v>14115.62408</c:v>
                </c:pt>
                <c:pt idx="7714">
                  <c:v>14114.977339999999</c:v>
                </c:pt>
                <c:pt idx="7715">
                  <c:v>14114.812239999999</c:v>
                </c:pt>
                <c:pt idx="7716">
                  <c:v>14114.669760000001</c:v>
                </c:pt>
                <c:pt idx="7717">
                  <c:v>14112.610189999999</c:v>
                </c:pt>
                <c:pt idx="7718">
                  <c:v>14112.38733</c:v>
                </c:pt>
                <c:pt idx="7719">
                  <c:v>14111.08454</c:v>
                </c:pt>
                <c:pt idx="7720">
                  <c:v>14110.71638</c:v>
                </c:pt>
                <c:pt idx="7721">
                  <c:v>14107.77463</c:v>
                </c:pt>
                <c:pt idx="7722">
                  <c:v>14106.42952</c:v>
                </c:pt>
                <c:pt idx="7723">
                  <c:v>14104.801509999999</c:v>
                </c:pt>
                <c:pt idx="7724">
                  <c:v>14104.4874</c:v>
                </c:pt>
                <c:pt idx="7725">
                  <c:v>14101.9836</c:v>
                </c:pt>
                <c:pt idx="7726">
                  <c:v>14100.257949999999</c:v>
                </c:pt>
                <c:pt idx="7727">
                  <c:v>14099.54033</c:v>
                </c:pt>
                <c:pt idx="7728">
                  <c:v>14097.808139999999</c:v>
                </c:pt>
                <c:pt idx="7729">
                  <c:v>14097.394259999999</c:v>
                </c:pt>
                <c:pt idx="7730">
                  <c:v>14094.697679999999</c:v>
                </c:pt>
                <c:pt idx="7731">
                  <c:v>14093.81466</c:v>
                </c:pt>
                <c:pt idx="7732">
                  <c:v>14090.818960000001</c:v>
                </c:pt>
                <c:pt idx="7733">
                  <c:v>14090.355610000001</c:v>
                </c:pt>
                <c:pt idx="7734">
                  <c:v>14089.15372</c:v>
                </c:pt>
                <c:pt idx="7735">
                  <c:v>14088.66762</c:v>
                </c:pt>
                <c:pt idx="7736">
                  <c:v>14088.24361</c:v>
                </c:pt>
                <c:pt idx="7737">
                  <c:v>14087.655640000001</c:v>
                </c:pt>
                <c:pt idx="7738">
                  <c:v>14085.33891</c:v>
                </c:pt>
                <c:pt idx="7739">
                  <c:v>14083.547420000001</c:v>
                </c:pt>
                <c:pt idx="7740">
                  <c:v>14079.44455</c:v>
                </c:pt>
                <c:pt idx="7741">
                  <c:v>14079.204159999999</c:v>
                </c:pt>
                <c:pt idx="7742">
                  <c:v>14078.04637</c:v>
                </c:pt>
                <c:pt idx="7743">
                  <c:v>14077.555679999999</c:v>
                </c:pt>
                <c:pt idx="7744">
                  <c:v>14073.20946</c:v>
                </c:pt>
                <c:pt idx="7745">
                  <c:v>14072.763080000001</c:v>
                </c:pt>
                <c:pt idx="7746">
                  <c:v>14069.112649999999</c:v>
                </c:pt>
                <c:pt idx="7747">
                  <c:v>14066.59564</c:v>
                </c:pt>
                <c:pt idx="7748">
                  <c:v>14065.60799</c:v>
                </c:pt>
                <c:pt idx="7749">
                  <c:v>14065.117990000001</c:v>
                </c:pt>
                <c:pt idx="7750">
                  <c:v>14063.26987</c:v>
                </c:pt>
                <c:pt idx="7751">
                  <c:v>14062.059939999999</c:v>
                </c:pt>
                <c:pt idx="7752">
                  <c:v>14060.580040000001</c:v>
                </c:pt>
                <c:pt idx="7753">
                  <c:v>14054.2755</c:v>
                </c:pt>
                <c:pt idx="7754">
                  <c:v>14052.48063</c:v>
                </c:pt>
                <c:pt idx="7755">
                  <c:v>14052.2641</c:v>
                </c:pt>
                <c:pt idx="7756">
                  <c:v>14052.19248</c:v>
                </c:pt>
                <c:pt idx="7757">
                  <c:v>14048.916520000001</c:v>
                </c:pt>
                <c:pt idx="7758">
                  <c:v>14047.780640000001</c:v>
                </c:pt>
                <c:pt idx="7759">
                  <c:v>14046.676880000001</c:v>
                </c:pt>
                <c:pt idx="7760">
                  <c:v>14044.36003</c:v>
                </c:pt>
                <c:pt idx="7761">
                  <c:v>14041.910169999999</c:v>
                </c:pt>
                <c:pt idx="7762">
                  <c:v>14036.592689999999</c:v>
                </c:pt>
                <c:pt idx="7763">
                  <c:v>14035.792869999999</c:v>
                </c:pt>
                <c:pt idx="7764">
                  <c:v>14033.931189999999</c:v>
                </c:pt>
                <c:pt idx="7765">
                  <c:v>14031.73156</c:v>
                </c:pt>
                <c:pt idx="7766">
                  <c:v>14026.281199999999</c:v>
                </c:pt>
                <c:pt idx="7767">
                  <c:v>14022.28248</c:v>
                </c:pt>
                <c:pt idx="7768">
                  <c:v>14020.48659</c:v>
                </c:pt>
                <c:pt idx="7769">
                  <c:v>14019.073969999999</c:v>
                </c:pt>
                <c:pt idx="7770">
                  <c:v>14018.794449999999</c:v>
                </c:pt>
                <c:pt idx="7771">
                  <c:v>14017.394609999999</c:v>
                </c:pt>
                <c:pt idx="7772">
                  <c:v>14015.592070000001</c:v>
                </c:pt>
                <c:pt idx="7773">
                  <c:v>14014.65583</c:v>
                </c:pt>
                <c:pt idx="7774">
                  <c:v>14013.9447</c:v>
                </c:pt>
                <c:pt idx="7775">
                  <c:v>14012.066080000001</c:v>
                </c:pt>
                <c:pt idx="7776">
                  <c:v>14009.941870000001</c:v>
                </c:pt>
                <c:pt idx="7777">
                  <c:v>14007.635979999999</c:v>
                </c:pt>
                <c:pt idx="7778">
                  <c:v>14005.186729999999</c:v>
                </c:pt>
                <c:pt idx="7779">
                  <c:v>14003.904270000001</c:v>
                </c:pt>
                <c:pt idx="7780">
                  <c:v>14003.77282</c:v>
                </c:pt>
                <c:pt idx="7781">
                  <c:v>14000.56416</c:v>
                </c:pt>
                <c:pt idx="7782">
                  <c:v>13999.298339999999</c:v>
                </c:pt>
                <c:pt idx="7783">
                  <c:v>13996.123729999999</c:v>
                </c:pt>
                <c:pt idx="7784">
                  <c:v>13993.710590000001</c:v>
                </c:pt>
                <c:pt idx="7785">
                  <c:v>13991.56241</c:v>
                </c:pt>
                <c:pt idx="7786">
                  <c:v>13990.792880000001</c:v>
                </c:pt>
                <c:pt idx="7787">
                  <c:v>13983.04448</c:v>
                </c:pt>
                <c:pt idx="7788">
                  <c:v>13982.662050000001</c:v>
                </c:pt>
                <c:pt idx="7789">
                  <c:v>13981.96623</c:v>
                </c:pt>
                <c:pt idx="7790">
                  <c:v>13981.505300000001</c:v>
                </c:pt>
                <c:pt idx="7791">
                  <c:v>13979.87868</c:v>
                </c:pt>
                <c:pt idx="7792">
                  <c:v>13977.920969999999</c:v>
                </c:pt>
                <c:pt idx="7793">
                  <c:v>13975.46104</c:v>
                </c:pt>
                <c:pt idx="7794">
                  <c:v>13969.222390000001</c:v>
                </c:pt>
                <c:pt idx="7795">
                  <c:v>13966.33158</c:v>
                </c:pt>
                <c:pt idx="7796">
                  <c:v>13966.33057</c:v>
                </c:pt>
                <c:pt idx="7797">
                  <c:v>13964.65812</c:v>
                </c:pt>
                <c:pt idx="7798">
                  <c:v>13961.11873</c:v>
                </c:pt>
                <c:pt idx="7799">
                  <c:v>13959.489820000001</c:v>
                </c:pt>
                <c:pt idx="7800">
                  <c:v>13959.105170000001</c:v>
                </c:pt>
                <c:pt idx="7801">
                  <c:v>13958.83511</c:v>
                </c:pt>
                <c:pt idx="7802">
                  <c:v>13958.06583</c:v>
                </c:pt>
                <c:pt idx="7803">
                  <c:v>13957.340039999999</c:v>
                </c:pt>
                <c:pt idx="7804">
                  <c:v>13956.941639999999</c:v>
                </c:pt>
                <c:pt idx="7805">
                  <c:v>13955.421609999999</c:v>
                </c:pt>
                <c:pt idx="7806">
                  <c:v>13953.33181</c:v>
                </c:pt>
                <c:pt idx="7807">
                  <c:v>13953.12031</c:v>
                </c:pt>
                <c:pt idx="7808">
                  <c:v>13952.766250000001</c:v>
                </c:pt>
                <c:pt idx="7809">
                  <c:v>13951.896720000001</c:v>
                </c:pt>
                <c:pt idx="7810">
                  <c:v>13949.74908</c:v>
                </c:pt>
                <c:pt idx="7811">
                  <c:v>13949.079879999999</c:v>
                </c:pt>
                <c:pt idx="7812">
                  <c:v>13946.9012</c:v>
                </c:pt>
                <c:pt idx="7813">
                  <c:v>13943.80395</c:v>
                </c:pt>
                <c:pt idx="7814">
                  <c:v>13938.657139999999</c:v>
                </c:pt>
                <c:pt idx="7815">
                  <c:v>13936.80097</c:v>
                </c:pt>
                <c:pt idx="7816">
                  <c:v>13936.574000000001</c:v>
                </c:pt>
                <c:pt idx="7817">
                  <c:v>13936.3179</c:v>
                </c:pt>
                <c:pt idx="7818">
                  <c:v>13932.79342</c:v>
                </c:pt>
                <c:pt idx="7819">
                  <c:v>13924.231690000001</c:v>
                </c:pt>
                <c:pt idx="7820">
                  <c:v>13924.221449999999</c:v>
                </c:pt>
                <c:pt idx="7821">
                  <c:v>13922.18246</c:v>
                </c:pt>
                <c:pt idx="7822">
                  <c:v>13921.61274</c:v>
                </c:pt>
                <c:pt idx="7823">
                  <c:v>13916.087589999999</c:v>
                </c:pt>
                <c:pt idx="7824">
                  <c:v>13914.95887</c:v>
                </c:pt>
                <c:pt idx="7825">
                  <c:v>13914.30766</c:v>
                </c:pt>
                <c:pt idx="7826">
                  <c:v>13913.871139999999</c:v>
                </c:pt>
                <c:pt idx="7827">
                  <c:v>13913.745440000001</c:v>
                </c:pt>
                <c:pt idx="7828">
                  <c:v>13911.471250000001</c:v>
                </c:pt>
                <c:pt idx="7829">
                  <c:v>13909.20434</c:v>
                </c:pt>
                <c:pt idx="7830">
                  <c:v>13907.00417</c:v>
                </c:pt>
                <c:pt idx="7831">
                  <c:v>13906.57625</c:v>
                </c:pt>
                <c:pt idx="7832">
                  <c:v>13906.398429999999</c:v>
                </c:pt>
                <c:pt idx="7833">
                  <c:v>13905.552799999999</c:v>
                </c:pt>
                <c:pt idx="7834">
                  <c:v>13904.43347</c:v>
                </c:pt>
                <c:pt idx="7835">
                  <c:v>13903.950080000001</c:v>
                </c:pt>
                <c:pt idx="7836">
                  <c:v>13902.924849999999</c:v>
                </c:pt>
                <c:pt idx="7837">
                  <c:v>13900.97868</c:v>
                </c:pt>
                <c:pt idx="7838">
                  <c:v>13900.15589</c:v>
                </c:pt>
                <c:pt idx="7839">
                  <c:v>13899.616389999999</c:v>
                </c:pt>
                <c:pt idx="7840">
                  <c:v>13899.288549999999</c:v>
                </c:pt>
                <c:pt idx="7841">
                  <c:v>13896.01497</c:v>
                </c:pt>
                <c:pt idx="7842">
                  <c:v>13894.27276</c:v>
                </c:pt>
                <c:pt idx="7843">
                  <c:v>13894.110409999999</c:v>
                </c:pt>
                <c:pt idx="7844">
                  <c:v>13892.313630000001</c:v>
                </c:pt>
                <c:pt idx="7845">
                  <c:v>13891.53206</c:v>
                </c:pt>
                <c:pt idx="7846">
                  <c:v>13888.05033</c:v>
                </c:pt>
                <c:pt idx="7847">
                  <c:v>13888.00136</c:v>
                </c:pt>
                <c:pt idx="7848">
                  <c:v>13887.308929999999</c:v>
                </c:pt>
                <c:pt idx="7849">
                  <c:v>13883.913259999999</c:v>
                </c:pt>
                <c:pt idx="7850">
                  <c:v>13883.40035</c:v>
                </c:pt>
                <c:pt idx="7851">
                  <c:v>13883.32547</c:v>
                </c:pt>
                <c:pt idx="7852">
                  <c:v>13881.638199999999</c:v>
                </c:pt>
                <c:pt idx="7853">
                  <c:v>13880.857260000001</c:v>
                </c:pt>
                <c:pt idx="7854">
                  <c:v>13879.05913</c:v>
                </c:pt>
                <c:pt idx="7855">
                  <c:v>13878.957700000001</c:v>
                </c:pt>
                <c:pt idx="7856">
                  <c:v>13877.956459999999</c:v>
                </c:pt>
                <c:pt idx="7857">
                  <c:v>13876.42079</c:v>
                </c:pt>
                <c:pt idx="7858">
                  <c:v>13875.214840000001</c:v>
                </c:pt>
                <c:pt idx="7859">
                  <c:v>13875.06684</c:v>
                </c:pt>
                <c:pt idx="7860">
                  <c:v>13874.61803</c:v>
                </c:pt>
                <c:pt idx="7861">
                  <c:v>13874.17863</c:v>
                </c:pt>
                <c:pt idx="7862">
                  <c:v>13874.10202</c:v>
                </c:pt>
                <c:pt idx="7863">
                  <c:v>13870.54977</c:v>
                </c:pt>
                <c:pt idx="7864">
                  <c:v>13870.413640000001</c:v>
                </c:pt>
                <c:pt idx="7865">
                  <c:v>13869.23468</c:v>
                </c:pt>
                <c:pt idx="7866">
                  <c:v>13866.486929999999</c:v>
                </c:pt>
                <c:pt idx="7867">
                  <c:v>13865.38097</c:v>
                </c:pt>
                <c:pt idx="7868">
                  <c:v>13862.35507</c:v>
                </c:pt>
                <c:pt idx="7869">
                  <c:v>13860.302610000001</c:v>
                </c:pt>
                <c:pt idx="7870">
                  <c:v>13858.853880000001</c:v>
                </c:pt>
                <c:pt idx="7871">
                  <c:v>13856.264789999999</c:v>
                </c:pt>
                <c:pt idx="7872">
                  <c:v>13856.239009999999</c:v>
                </c:pt>
                <c:pt idx="7873">
                  <c:v>13854.19635</c:v>
                </c:pt>
                <c:pt idx="7874">
                  <c:v>13850.9949</c:v>
                </c:pt>
                <c:pt idx="7875">
                  <c:v>13850.816769999999</c:v>
                </c:pt>
                <c:pt idx="7876">
                  <c:v>13850.7189</c:v>
                </c:pt>
                <c:pt idx="7877">
                  <c:v>13850.379559999999</c:v>
                </c:pt>
                <c:pt idx="7878">
                  <c:v>13844.440409999999</c:v>
                </c:pt>
                <c:pt idx="7879">
                  <c:v>13839.83893</c:v>
                </c:pt>
                <c:pt idx="7880">
                  <c:v>13837.39992</c:v>
                </c:pt>
                <c:pt idx="7881">
                  <c:v>13836.64819</c:v>
                </c:pt>
                <c:pt idx="7882">
                  <c:v>13835.95874</c:v>
                </c:pt>
                <c:pt idx="7883">
                  <c:v>13835.651690000001</c:v>
                </c:pt>
                <c:pt idx="7884">
                  <c:v>13834.937669999999</c:v>
                </c:pt>
                <c:pt idx="7885">
                  <c:v>13833.42116</c:v>
                </c:pt>
                <c:pt idx="7886">
                  <c:v>13828.54103</c:v>
                </c:pt>
                <c:pt idx="7887">
                  <c:v>13827.83916</c:v>
                </c:pt>
                <c:pt idx="7888">
                  <c:v>13822.78405</c:v>
                </c:pt>
                <c:pt idx="7889">
                  <c:v>13821.52635</c:v>
                </c:pt>
                <c:pt idx="7890">
                  <c:v>13821.04196</c:v>
                </c:pt>
                <c:pt idx="7891">
                  <c:v>13817.208689999999</c:v>
                </c:pt>
                <c:pt idx="7892">
                  <c:v>13813.9202</c:v>
                </c:pt>
                <c:pt idx="7893">
                  <c:v>13812.42432</c:v>
                </c:pt>
                <c:pt idx="7894">
                  <c:v>13805.013269999999</c:v>
                </c:pt>
                <c:pt idx="7895">
                  <c:v>13803.17654</c:v>
                </c:pt>
                <c:pt idx="7896">
                  <c:v>13800.2786</c:v>
                </c:pt>
                <c:pt idx="7897">
                  <c:v>13799.87752</c:v>
                </c:pt>
                <c:pt idx="7898">
                  <c:v>13799.75174</c:v>
                </c:pt>
                <c:pt idx="7899">
                  <c:v>13793.96271</c:v>
                </c:pt>
                <c:pt idx="7900">
                  <c:v>13787.20325</c:v>
                </c:pt>
                <c:pt idx="7901">
                  <c:v>13787.04465</c:v>
                </c:pt>
                <c:pt idx="7902">
                  <c:v>13785.24783</c:v>
                </c:pt>
                <c:pt idx="7903">
                  <c:v>13781.64474</c:v>
                </c:pt>
                <c:pt idx="7904">
                  <c:v>13778.921039999999</c:v>
                </c:pt>
                <c:pt idx="7905">
                  <c:v>13776.92679</c:v>
                </c:pt>
                <c:pt idx="7906">
                  <c:v>13774.53794</c:v>
                </c:pt>
                <c:pt idx="7907">
                  <c:v>13769.98827</c:v>
                </c:pt>
                <c:pt idx="7908">
                  <c:v>13766.80485</c:v>
                </c:pt>
                <c:pt idx="7909">
                  <c:v>13764.55132</c:v>
                </c:pt>
                <c:pt idx="7910">
                  <c:v>13762.94904</c:v>
                </c:pt>
                <c:pt idx="7911">
                  <c:v>13757.70336</c:v>
                </c:pt>
                <c:pt idx="7912">
                  <c:v>13756.990760000001</c:v>
                </c:pt>
                <c:pt idx="7913">
                  <c:v>13756.51511</c:v>
                </c:pt>
                <c:pt idx="7914">
                  <c:v>13752.26513</c:v>
                </c:pt>
                <c:pt idx="7915">
                  <c:v>13751.927019999999</c:v>
                </c:pt>
                <c:pt idx="7916">
                  <c:v>13750.306769999999</c:v>
                </c:pt>
                <c:pt idx="7917">
                  <c:v>13749.25215</c:v>
                </c:pt>
                <c:pt idx="7918">
                  <c:v>13748.554539999999</c:v>
                </c:pt>
                <c:pt idx="7919">
                  <c:v>13743.293180000001</c:v>
                </c:pt>
                <c:pt idx="7920">
                  <c:v>13741.06475</c:v>
                </c:pt>
                <c:pt idx="7921">
                  <c:v>13739.47999</c:v>
                </c:pt>
                <c:pt idx="7922">
                  <c:v>13738.08374</c:v>
                </c:pt>
                <c:pt idx="7923">
                  <c:v>13734.027910000001</c:v>
                </c:pt>
                <c:pt idx="7924">
                  <c:v>13733.409470000001</c:v>
                </c:pt>
                <c:pt idx="7925">
                  <c:v>13733.02643</c:v>
                </c:pt>
                <c:pt idx="7926">
                  <c:v>13729.675090000001</c:v>
                </c:pt>
                <c:pt idx="7927">
                  <c:v>13729.64819</c:v>
                </c:pt>
                <c:pt idx="7928">
                  <c:v>13729.00065</c:v>
                </c:pt>
                <c:pt idx="7929">
                  <c:v>13727.26345</c:v>
                </c:pt>
                <c:pt idx="7930">
                  <c:v>13724.58548</c:v>
                </c:pt>
                <c:pt idx="7931">
                  <c:v>13722.956620000001</c:v>
                </c:pt>
                <c:pt idx="7932">
                  <c:v>13721.2196</c:v>
                </c:pt>
                <c:pt idx="7933">
                  <c:v>13718.979799999999</c:v>
                </c:pt>
                <c:pt idx="7934">
                  <c:v>13716.09297</c:v>
                </c:pt>
                <c:pt idx="7935">
                  <c:v>13714.22496</c:v>
                </c:pt>
                <c:pt idx="7936">
                  <c:v>13713.21356</c:v>
                </c:pt>
                <c:pt idx="7937">
                  <c:v>13712.5221</c:v>
                </c:pt>
                <c:pt idx="7938">
                  <c:v>13711.630279999999</c:v>
                </c:pt>
                <c:pt idx="7939">
                  <c:v>13709.752259999999</c:v>
                </c:pt>
                <c:pt idx="7940">
                  <c:v>13708.5458</c:v>
                </c:pt>
                <c:pt idx="7941">
                  <c:v>13708.341909999999</c:v>
                </c:pt>
                <c:pt idx="7942">
                  <c:v>13704.02274</c:v>
                </c:pt>
                <c:pt idx="7943">
                  <c:v>13703.53917</c:v>
                </c:pt>
                <c:pt idx="7944">
                  <c:v>13703.11025</c:v>
                </c:pt>
                <c:pt idx="7945">
                  <c:v>13700.22035</c:v>
                </c:pt>
                <c:pt idx="7946">
                  <c:v>13699.75382</c:v>
                </c:pt>
                <c:pt idx="7947">
                  <c:v>13699.23717</c:v>
                </c:pt>
                <c:pt idx="7948">
                  <c:v>13695.84959</c:v>
                </c:pt>
                <c:pt idx="7949">
                  <c:v>13694.90086</c:v>
                </c:pt>
                <c:pt idx="7950">
                  <c:v>13694.512779999999</c:v>
                </c:pt>
                <c:pt idx="7951">
                  <c:v>13693.29436</c:v>
                </c:pt>
                <c:pt idx="7952">
                  <c:v>13692.32598</c:v>
                </c:pt>
                <c:pt idx="7953">
                  <c:v>13690.97682</c:v>
                </c:pt>
                <c:pt idx="7954">
                  <c:v>13689.371639999999</c:v>
                </c:pt>
                <c:pt idx="7955">
                  <c:v>13685.201300000001</c:v>
                </c:pt>
                <c:pt idx="7956">
                  <c:v>13685.06725</c:v>
                </c:pt>
                <c:pt idx="7957">
                  <c:v>13681.78643</c:v>
                </c:pt>
                <c:pt idx="7958">
                  <c:v>13679.358469999999</c:v>
                </c:pt>
                <c:pt idx="7959">
                  <c:v>13677.32266</c:v>
                </c:pt>
                <c:pt idx="7960">
                  <c:v>13676.841549999999</c:v>
                </c:pt>
                <c:pt idx="7961">
                  <c:v>13676.712589999999</c:v>
                </c:pt>
                <c:pt idx="7962">
                  <c:v>13676.18584</c:v>
                </c:pt>
                <c:pt idx="7963">
                  <c:v>13669.70616</c:v>
                </c:pt>
                <c:pt idx="7964">
                  <c:v>13668.303900000001</c:v>
                </c:pt>
                <c:pt idx="7965">
                  <c:v>13664.639800000001</c:v>
                </c:pt>
                <c:pt idx="7966">
                  <c:v>13664.11217</c:v>
                </c:pt>
                <c:pt idx="7967">
                  <c:v>13661.480670000001</c:v>
                </c:pt>
                <c:pt idx="7968">
                  <c:v>13659.432290000001</c:v>
                </c:pt>
                <c:pt idx="7969">
                  <c:v>13658.71974</c:v>
                </c:pt>
                <c:pt idx="7970">
                  <c:v>13657.96653</c:v>
                </c:pt>
                <c:pt idx="7971">
                  <c:v>13656.602699999999</c:v>
                </c:pt>
                <c:pt idx="7972">
                  <c:v>13649.05407</c:v>
                </c:pt>
                <c:pt idx="7973">
                  <c:v>13648.90359</c:v>
                </c:pt>
                <c:pt idx="7974">
                  <c:v>13648.15727</c:v>
                </c:pt>
                <c:pt idx="7975">
                  <c:v>13645.689050000001</c:v>
                </c:pt>
                <c:pt idx="7976">
                  <c:v>13645.48602</c:v>
                </c:pt>
                <c:pt idx="7977">
                  <c:v>13645.378360000001</c:v>
                </c:pt>
                <c:pt idx="7978">
                  <c:v>13643.94599</c:v>
                </c:pt>
                <c:pt idx="7979">
                  <c:v>13643.60842</c:v>
                </c:pt>
                <c:pt idx="7980">
                  <c:v>13642.60468</c:v>
                </c:pt>
                <c:pt idx="7981">
                  <c:v>13641.96097</c:v>
                </c:pt>
                <c:pt idx="7982">
                  <c:v>13638.021699999999</c:v>
                </c:pt>
                <c:pt idx="7983">
                  <c:v>13636.782020000001</c:v>
                </c:pt>
                <c:pt idx="7984">
                  <c:v>13635.24098</c:v>
                </c:pt>
                <c:pt idx="7985">
                  <c:v>13629.75606</c:v>
                </c:pt>
                <c:pt idx="7986">
                  <c:v>13629.55761</c:v>
                </c:pt>
                <c:pt idx="7987">
                  <c:v>13623.973770000001</c:v>
                </c:pt>
                <c:pt idx="7988">
                  <c:v>13620.72306</c:v>
                </c:pt>
                <c:pt idx="7989">
                  <c:v>13619.7572</c:v>
                </c:pt>
                <c:pt idx="7990">
                  <c:v>13619.60036</c:v>
                </c:pt>
                <c:pt idx="7991">
                  <c:v>13617.571480000001</c:v>
                </c:pt>
                <c:pt idx="7992">
                  <c:v>13614.326730000001</c:v>
                </c:pt>
                <c:pt idx="7993">
                  <c:v>13613.55587</c:v>
                </c:pt>
                <c:pt idx="7994">
                  <c:v>13612.298769999999</c:v>
                </c:pt>
                <c:pt idx="7995">
                  <c:v>13607.70674</c:v>
                </c:pt>
                <c:pt idx="7996">
                  <c:v>13607.6188</c:v>
                </c:pt>
                <c:pt idx="7997">
                  <c:v>13607.214319999999</c:v>
                </c:pt>
                <c:pt idx="7998">
                  <c:v>13604.72352</c:v>
                </c:pt>
                <c:pt idx="7999">
                  <c:v>13603.939479999999</c:v>
                </c:pt>
                <c:pt idx="8000">
                  <c:v>13602.59808</c:v>
                </c:pt>
                <c:pt idx="8001">
                  <c:v>13601.002769999999</c:v>
                </c:pt>
                <c:pt idx="8002">
                  <c:v>13598.97538</c:v>
                </c:pt>
                <c:pt idx="8003">
                  <c:v>13597.29204</c:v>
                </c:pt>
                <c:pt idx="8004">
                  <c:v>13597.15373</c:v>
                </c:pt>
                <c:pt idx="8005">
                  <c:v>13596.97724</c:v>
                </c:pt>
                <c:pt idx="8006">
                  <c:v>13595.409960000001</c:v>
                </c:pt>
                <c:pt idx="8007">
                  <c:v>13586.807199999999</c:v>
                </c:pt>
                <c:pt idx="8008">
                  <c:v>13585.531230000001</c:v>
                </c:pt>
                <c:pt idx="8009">
                  <c:v>13584.86153</c:v>
                </c:pt>
                <c:pt idx="8010">
                  <c:v>13582.02255</c:v>
                </c:pt>
                <c:pt idx="8011">
                  <c:v>13579.34143</c:v>
                </c:pt>
                <c:pt idx="8012">
                  <c:v>13576.543680000001</c:v>
                </c:pt>
                <c:pt idx="8013">
                  <c:v>13568.021549999999</c:v>
                </c:pt>
                <c:pt idx="8014">
                  <c:v>13567.43226</c:v>
                </c:pt>
                <c:pt idx="8015">
                  <c:v>13566.4409</c:v>
                </c:pt>
                <c:pt idx="8016">
                  <c:v>13563.52039</c:v>
                </c:pt>
                <c:pt idx="8017">
                  <c:v>13561.11616</c:v>
                </c:pt>
                <c:pt idx="8018">
                  <c:v>13560.27556</c:v>
                </c:pt>
                <c:pt idx="8019">
                  <c:v>13559.920260000001</c:v>
                </c:pt>
                <c:pt idx="8020">
                  <c:v>13559.856809999999</c:v>
                </c:pt>
                <c:pt idx="8021">
                  <c:v>13551.86868</c:v>
                </c:pt>
                <c:pt idx="8022">
                  <c:v>13550.82969</c:v>
                </c:pt>
                <c:pt idx="8023">
                  <c:v>13548.33596</c:v>
                </c:pt>
                <c:pt idx="8024">
                  <c:v>13547.72777</c:v>
                </c:pt>
                <c:pt idx="8025">
                  <c:v>13542.81734</c:v>
                </c:pt>
                <c:pt idx="8026">
                  <c:v>13537.967850000001</c:v>
                </c:pt>
                <c:pt idx="8027">
                  <c:v>13537.78152</c:v>
                </c:pt>
                <c:pt idx="8028">
                  <c:v>13537.64889</c:v>
                </c:pt>
                <c:pt idx="8029">
                  <c:v>13535.353929999999</c:v>
                </c:pt>
                <c:pt idx="8030">
                  <c:v>13528.007610000001</c:v>
                </c:pt>
                <c:pt idx="8031">
                  <c:v>13527.80082</c:v>
                </c:pt>
                <c:pt idx="8032">
                  <c:v>13525.60463</c:v>
                </c:pt>
                <c:pt idx="8033">
                  <c:v>13525.17787</c:v>
                </c:pt>
                <c:pt idx="8034">
                  <c:v>13522.313620000001</c:v>
                </c:pt>
                <c:pt idx="8035">
                  <c:v>13521.388499999999</c:v>
                </c:pt>
                <c:pt idx="8036">
                  <c:v>13520.749820000001</c:v>
                </c:pt>
                <c:pt idx="8037">
                  <c:v>13520.41424</c:v>
                </c:pt>
                <c:pt idx="8038">
                  <c:v>13519.69339</c:v>
                </c:pt>
                <c:pt idx="8039">
                  <c:v>13517.57388</c:v>
                </c:pt>
                <c:pt idx="8040">
                  <c:v>13512.84467</c:v>
                </c:pt>
                <c:pt idx="8041">
                  <c:v>13511.654399999999</c:v>
                </c:pt>
                <c:pt idx="8042">
                  <c:v>13510.718199999999</c:v>
                </c:pt>
                <c:pt idx="8043">
                  <c:v>13506.78486</c:v>
                </c:pt>
                <c:pt idx="8044">
                  <c:v>13506.382320000001</c:v>
                </c:pt>
                <c:pt idx="8045">
                  <c:v>13503.40366</c:v>
                </c:pt>
                <c:pt idx="8046">
                  <c:v>13502.795899999999</c:v>
                </c:pt>
                <c:pt idx="8047">
                  <c:v>13499.56583</c:v>
                </c:pt>
                <c:pt idx="8048">
                  <c:v>13497.86011</c:v>
                </c:pt>
                <c:pt idx="8049">
                  <c:v>13495.243270000001</c:v>
                </c:pt>
                <c:pt idx="8050">
                  <c:v>13493.288259999999</c:v>
                </c:pt>
                <c:pt idx="8051">
                  <c:v>13492.683349999999</c:v>
                </c:pt>
                <c:pt idx="8052">
                  <c:v>13491.658429999999</c:v>
                </c:pt>
                <c:pt idx="8053">
                  <c:v>13488.682430000001</c:v>
                </c:pt>
                <c:pt idx="8054">
                  <c:v>13488.66109</c:v>
                </c:pt>
                <c:pt idx="8055">
                  <c:v>13488.04146</c:v>
                </c:pt>
                <c:pt idx="8056">
                  <c:v>13485.194949999999</c:v>
                </c:pt>
                <c:pt idx="8057">
                  <c:v>13483.9108</c:v>
                </c:pt>
                <c:pt idx="8058">
                  <c:v>13483.42483</c:v>
                </c:pt>
                <c:pt idx="8059">
                  <c:v>13478.38248</c:v>
                </c:pt>
                <c:pt idx="8060">
                  <c:v>13478.04682</c:v>
                </c:pt>
                <c:pt idx="8061">
                  <c:v>13476.99871</c:v>
                </c:pt>
                <c:pt idx="8062">
                  <c:v>13476.5888</c:v>
                </c:pt>
                <c:pt idx="8063">
                  <c:v>13476.26037</c:v>
                </c:pt>
                <c:pt idx="8064">
                  <c:v>13470.3668</c:v>
                </c:pt>
                <c:pt idx="8065">
                  <c:v>13469.941269999999</c:v>
                </c:pt>
                <c:pt idx="8066">
                  <c:v>13469.895990000001</c:v>
                </c:pt>
                <c:pt idx="8067">
                  <c:v>13466.73675</c:v>
                </c:pt>
                <c:pt idx="8068">
                  <c:v>13465.0807</c:v>
                </c:pt>
                <c:pt idx="8069">
                  <c:v>13461.952240000001</c:v>
                </c:pt>
                <c:pt idx="8070">
                  <c:v>13461.37513</c:v>
                </c:pt>
                <c:pt idx="8071">
                  <c:v>13456.258750000001</c:v>
                </c:pt>
                <c:pt idx="8072">
                  <c:v>13455.483099999999</c:v>
                </c:pt>
                <c:pt idx="8073">
                  <c:v>13453.054910000001</c:v>
                </c:pt>
                <c:pt idx="8074">
                  <c:v>13451.181060000001</c:v>
                </c:pt>
                <c:pt idx="8075">
                  <c:v>13450.81878</c:v>
                </c:pt>
                <c:pt idx="8076">
                  <c:v>13449.37631</c:v>
                </c:pt>
                <c:pt idx="8077">
                  <c:v>13446.303550000001</c:v>
                </c:pt>
                <c:pt idx="8078">
                  <c:v>13445.38119</c:v>
                </c:pt>
                <c:pt idx="8079">
                  <c:v>13439.82814</c:v>
                </c:pt>
                <c:pt idx="8080">
                  <c:v>13438.20736</c:v>
                </c:pt>
                <c:pt idx="8081">
                  <c:v>13433.24257</c:v>
                </c:pt>
                <c:pt idx="8082">
                  <c:v>13432.66174</c:v>
                </c:pt>
                <c:pt idx="8083">
                  <c:v>13428.82749</c:v>
                </c:pt>
                <c:pt idx="8084">
                  <c:v>13426.716630000001</c:v>
                </c:pt>
                <c:pt idx="8085">
                  <c:v>13425.987010000001</c:v>
                </c:pt>
                <c:pt idx="8086">
                  <c:v>13425.546270000001</c:v>
                </c:pt>
                <c:pt idx="8087">
                  <c:v>13425.100539999999</c:v>
                </c:pt>
                <c:pt idx="8088">
                  <c:v>13424.48734</c:v>
                </c:pt>
                <c:pt idx="8089">
                  <c:v>13422.76791</c:v>
                </c:pt>
                <c:pt idx="8090">
                  <c:v>13422.56489</c:v>
                </c:pt>
                <c:pt idx="8091">
                  <c:v>13418.18828</c:v>
                </c:pt>
                <c:pt idx="8092">
                  <c:v>13414.189770000001</c:v>
                </c:pt>
                <c:pt idx="8093">
                  <c:v>13413.86917</c:v>
                </c:pt>
                <c:pt idx="8094">
                  <c:v>13412.24375</c:v>
                </c:pt>
                <c:pt idx="8095">
                  <c:v>13411.573130000001</c:v>
                </c:pt>
                <c:pt idx="8096">
                  <c:v>13411.301170000001</c:v>
                </c:pt>
                <c:pt idx="8097">
                  <c:v>13406.572560000001</c:v>
                </c:pt>
                <c:pt idx="8098">
                  <c:v>13403.047280000001</c:v>
                </c:pt>
                <c:pt idx="8099">
                  <c:v>13399.113520000001</c:v>
                </c:pt>
                <c:pt idx="8100">
                  <c:v>13395.364250000001</c:v>
                </c:pt>
                <c:pt idx="8101">
                  <c:v>13393.360210000001</c:v>
                </c:pt>
                <c:pt idx="8102">
                  <c:v>13391.46204</c:v>
                </c:pt>
                <c:pt idx="8103">
                  <c:v>13390.648800000001</c:v>
                </c:pt>
                <c:pt idx="8104">
                  <c:v>13390.35457</c:v>
                </c:pt>
                <c:pt idx="8105">
                  <c:v>13390.283380000001</c:v>
                </c:pt>
                <c:pt idx="8106">
                  <c:v>13389.456260000001</c:v>
                </c:pt>
                <c:pt idx="8107">
                  <c:v>13386.9933</c:v>
                </c:pt>
                <c:pt idx="8108">
                  <c:v>13385.811530000001</c:v>
                </c:pt>
                <c:pt idx="8109">
                  <c:v>13384.435670000001</c:v>
                </c:pt>
                <c:pt idx="8110">
                  <c:v>13384.25409</c:v>
                </c:pt>
                <c:pt idx="8111">
                  <c:v>13383.13054</c:v>
                </c:pt>
                <c:pt idx="8112">
                  <c:v>13383.121999999999</c:v>
                </c:pt>
                <c:pt idx="8113">
                  <c:v>13381.49322</c:v>
                </c:pt>
                <c:pt idx="8114">
                  <c:v>13380.3377</c:v>
                </c:pt>
                <c:pt idx="8115">
                  <c:v>13378.765230000001</c:v>
                </c:pt>
                <c:pt idx="8116">
                  <c:v>13377.0749</c:v>
                </c:pt>
                <c:pt idx="8117">
                  <c:v>13376.30132</c:v>
                </c:pt>
                <c:pt idx="8118">
                  <c:v>13375.36983</c:v>
                </c:pt>
                <c:pt idx="8119">
                  <c:v>13369.601000000001</c:v>
                </c:pt>
                <c:pt idx="8120">
                  <c:v>13367.77455</c:v>
                </c:pt>
                <c:pt idx="8121">
                  <c:v>13366.283240000001</c:v>
                </c:pt>
                <c:pt idx="8122">
                  <c:v>13361.838089999999</c:v>
                </c:pt>
                <c:pt idx="8123">
                  <c:v>13360.807699999999</c:v>
                </c:pt>
                <c:pt idx="8124">
                  <c:v>13360.553449999999</c:v>
                </c:pt>
                <c:pt idx="8125">
                  <c:v>13358.895130000001</c:v>
                </c:pt>
                <c:pt idx="8126">
                  <c:v>13357.87232</c:v>
                </c:pt>
                <c:pt idx="8127">
                  <c:v>13356.849130000001</c:v>
                </c:pt>
                <c:pt idx="8128">
                  <c:v>13356.79284</c:v>
                </c:pt>
                <c:pt idx="8129">
                  <c:v>13354.51627</c:v>
                </c:pt>
                <c:pt idx="8130">
                  <c:v>13350.406349999999</c:v>
                </c:pt>
                <c:pt idx="8131">
                  <c:v>13350.14812</c:v>
                </c:pt>
                <c:pt idx="8132">
                  <c:v>13350.01727</c:v>
                </c:pt>
                <c:pt idx="8133">
                  <c:v>13348.18088</c:v>
                </c:pt>
                <c:pt idx="8134">
                  <c:v>13342.071309999999</c:v>
                </c:pt>
                <c:pt idx="8135">
                  <c:v>13341.412050000001</c:v>
                </c:pt>
                <c:pt idx="8136">
                  <c:v>13340.21449</c:v>
                </c:pt>
                <c:pt idx="8137">
                  <c:v>13340.08203</c:v>
                </c:pt>
                <c:pt idx="8138">
                  <c:v>13338.900310000001</c:v>
                </c:pt>
                <c:pt idx="8139">
                  <c:v>13337.88654</c:v>
                </c:pt>
                <c:pt idx="8140">
                  <c:v>13334.49409</c:v>
                </c:pt>
                <c:pt idx="8141">
                  <c:v>13332.771570000001</c:v>
                </c:pt>
                <c:pt idx="8142">
                  <c:v>13328.915849999999</c:v>
                </c:pt>
                <c:pt idx="8143">
                  <c:v>13327.973910000001</c:v>
                </c:pt>
                <c:pt idx="8144">
                  <c:v>13326.5924</c:v>
                </c:pt>
                <c:pt idx="8145">
                  <c:v>13319.355079999999</c:v>
                </c:pt>
                <c:pt idx="8146">
                  <c:v>13317.70199</c:v>
                </c:pt>
                <c:pt idx="8147">
                  <c:v>13313.46731</c:v>
                </c:pt>
                <c:pt idx="8148">
                  <c:v>13313.047049999999</c:v>
                </c:pt>
                <c:pt idx="8149">
                  <c:v>13311.859479999999</c:v>
                </c:pt>
                <c:pt idx="8150">
                  <c:v>13311.684800000001</c:v>
                </c:pt>
                <c:pt idx="8151">
                  <c:v>13310.530220000001</c:v>
                </c:pt>
                <c:pt idx="8152">
                  <c:v>13308.61888</c:v>
                </c:pt>
                <c:pt idx="8153">
                  <c:v>13307.085150000001</c:v>
                </c:pt>
                <c:pt idx="8154">
                  <c:v>13306.68816</c:v>
                </c:pt>
                <c:pt idx="8155">
                  <c:v>13306.622789999999</c:v>
                </c:pt>
                <c:pt idx="8156">
                  <c:v>13304.8943</c:v>
                </c:pt>
                <c:pt idx="8157">
                  <c:v>13303.62869</c:v>
                </c:pt>
                <c:pt idx="8158">
                  <c:v>13303.444729999999</c:v>
                </c:pt>
                <c:pt idx="8159">
                  <c:v>13299.74756</c:v>
                </c:pt>
                <c:pt idx="8160">
                  <c:v>13298.58985</c:v>
                </c:pt>
                <c:pt idx="8161">
                  <c:v>13298.192779999999</c:v>
                </c:pt>
                <c:pt idx="8162">
                  <c:v>13297.739089999999</c:v>
                </c:pt>
                <c:pt idx="8163">
                  <c:v>13294.09172</c:v>
                </c:pt>
                <c:pt idx="8164">
                  <c:v>13293.886329999999</c:v>
                </c:pt>
                <c:pt idx="8165">
                  <c:v>13291.8326</c:v>
                </c:pt>
                <c:pt idx="8166">
                  <c:v>13291.59455</c:v>
                </c:pt>
                <c:pt idx="8167">
                  <c:v>13290.55661</c:v>
                </c:pt>
                <c:pt idx="8168">
                  <c:v>13289.361940000001</c:v>
                </c:pt>
                <c:pt idx="8169">
                  <c:v>13288.403840000001</c:v>
                </c:pt>
                <c:pt idx="8170">
                  <c:v>13288.351629999999</c:v>
                </c:pt>
                <c:pt idx="8171">
                  <c:v>13286.211799999999</c:v>
                </c:pt>
                <c:pt idx="8172">
                  <c:v>13282.838890000001</c:v>
                </c:pt>
                <c:pt idx="8173">
                  <c:v>13282.150540000001</c:v>
                </c:pt>
                <c:pt idx="8174">
                  <c:v>13281.9866</c:v>
                </c:pt>
                <c:pt idx="8175">
                  <c:v>13281.88977</c:v>
                </c:pt>
                <c:pt idx="8176">
                  <c:v>13281.029549999999</c:v>
                </c:pt>
                <c:pt idx="8177">
                  <c:v>13280.20657</c:v>
                </c:pt>
                <c:pt idx="8178">
                  <c:v>13277.740169999999</c:v>
                </c:pt>
                <c:pt idx="8179">
                  <c:v>13277.22531</c:v>
                </c:pt>
                <c:pt idx="8180">
                  <c:v>13270.33266</c:v>
                </c:pt>
                <c:pt idx="8181">
                  <c:v>13269.39301</c:v>
                </c:pt>
                <c:pt idx="8182">
                  <c:v>13266.698130000001</c:v>
                </c:pt>
                <c:pt idx="8183">
                  <c:v>13266.58641</c:v>
                </c:pt>
                <c:pt idx="8184">
                  <c:v>13265.54996</c:v>
                </c:pt>
                <c:pt idx="8185">
                  <c:v>13263.46118</c:v>
                </c:pt>
                <c:pt idx="8186">
                  <c:v>13258.954040000001</c:v>
                </c:pt>
                <c:pt idx="8187">
                  <c:v>13258.792020000001</c:v>
                </c:pt>
                <c:pt idx="8188">
                  <c:v>13257.557489999999</c:v>
                </c:pt>
                <c:pt idx="8189">
                  <c:v>13256.53356</c:v>
                </c:pt>
                <c:pt idx="8190">
                  <c:v>13256.471750000001</c:v>
                </c:pt>
                <c:pt idx="8191">
                  <c:v>13254.74685</c:v>
                </c:pt>
                <c:pt idx="8192">
                  <c:v>13254.596879999999</c:v>
                </c:pt>
                <c:pt idx="8193">
                  <c:v>13253.66323</c:v>
                </c:pt>
                <c:pt idx="8194">
                  <c:v>13252.943450000001</c:v>
                </c:pt>
                <c:pt idx="8195">
                  <c:v>13251.91663</c:v>
                </c:pt>
                <c:pt idx="8196">
                  <c:v>13251.824989999999</c:v>
                </c:pt>
                <c:pt idx="8197">
                  <c:v>13250.721869999999</c:v>
                </c:pt>
                <c:pt idx="8198">
                  <c:v>13249.82496</c:v>
                </c:pt>
                <c:pt idx="8199">
                  <c:v>13249.2408</c:v>
                </c:pt>
                <c:pt idx="8200">
                  <c:v>13247.868479999999</c:v>
                </c:pt>
                <c:pt idx="8201">
                  <c:v>13244.81417</c:v>
                </c:pt>
                <c:pt idx="8202">
                  <c:v>13242.076789999999</c:v>
                </c:pt>
                <c:pt idx="8203">
                  <c:v>13240.55336</c:v>
                </c:pt>
                <c:pt idx="8204">
                  <c:v>13239.930060000001</c:v>
                </c:pt>
                <c:pt idx="8205">
                  <c:v>13236.091039999999</c:v>
                </c:pt>
                <c:pt idx="8206">
                  <c:v>13233.164989999999</c:v>
                </c:pt>
                <c:pt idx="8207">
                  <c:v>13232.61463</c:v>
                </c:pt>
                <c:pt idx="8208">
                  <c:v>13228.25251</c:v>
                </c:pt>
                <c:pt idx="8209">
                  <c:v>13227.72925</c:v>
                </c:pt>
                <c:pt idx="8210">
                  <c:v>13226.69191</c:v>
                </c:pt>
                <c:pt idx="8211">
                  <c:v>13224.83815</c:v>
                </c:pt>
                <c:pt idx="8212">
                  <c:v>13223.984839999999</c:v>
                </c:pt>
                <c:pt idx="8213">
                  <c:v>13219.466930000001</c:v>
                </c:pt>
                <c:pt idx="8214">
                  <c:v>13219.044959999999</c:v>
                </c:pt>
                <c:pt idx="8215">
                  <c:v>13218.267819999999</c:v>
                </c:pt>
                <c:pt idx="8216">
                  <c:v>13216.15544</c:v>
                </c:pt>
                <c:pt idx="8217">
                  <c:v>13214.58613</c:v>
                </c:pt>
                <c:pt idx="8218">
                  <c:v>13212.678320000001</c:v>
                </c:pt>
                <c:pt idx="8219">
                  <c:v>13211.29643</c:v>
                </c:pt>
                <c:pt idx="8220">
                  <c:v>13210.169959999999</c:v>
                </c:pt>
                <c:pt idx="8221">
                  <c:v>13205.65806</c:v>
                </c:pt>
                <c:pt idx="8222">
                  <c:v>13205.05818</c:v>
                </c:pt>
                <c:pt idx="8223">
                  <c:v>13204.8583</c:v>
                </c:pt>
                <c:pt idx="8224">
                  <c:v>13203.7724</c:v>
                </c:pt>
                <c:pt idx="8225">
                  <c:v>13200.974260000001</c:v>
                </c:pt>
                <c:pt idx="8226">
                  <c:v>13197.951950000001</c:v>
                </c:pt>
                <c:pt idx="8227">
                  <c:v>13196.93202</c:v>
                </c:pt>
                <c:pt idx="8228">
                  <c:v>13188.943600000001</c:v>
                </c:pt>
                <c:pt idx="8229">
                  <c:v>13184.30963</c:v>
                </c:pt>
                <c:pt idx="8230">
                  <c:v>13183.72877</c:v>
                </c:pt>
                <c:pt idx="8231">
                  <c:v>13180.762479999999</c:v>
                </c:pt>
                <c:pt idx="8232">
                  <c:v>13179.02037</c:v>
                </c:pt>
                <c:pt idx="8233">
                  <c:v>13177.65202</c:v>
                </c:pt>
                <c:pt idx="8234">
                  <c:v>13177.404189999999</c:v>
                </c:pt>
                <c:pt idx="8235">
                  <c:v>13169.098819999999</c:v>
                </c:pt>
                <c:pt idx="8236">
                  <c:v>13168.28997</c:v>
                </c:pt>
                <c:pt idx="8237">
                  <c:v>13166.23336</c:v>
                </c:pt>
                <c:pt idx="8238">
                  <c:v>13161.900240000001</c:v>
                </c:pt>
                <c:pt idx="8239">
                  <c:v>13159.381530000001</c:v>
                </c:pt>
                <c:pt idx="8240">
                  <c:v>13158.73134</c:v>
                </c:pt>
                <c:pt idx="8241">
                  <c:v>13158.611730000001</c:v>
                </c:pt>
                <c:pt idx="8242">
                  <c:v>13156.643050000001</c:v>
                </c:pt>
                <c:pt idx="8243">
                  <c:v>13154.553379999999</c:v>
                </c:pt>
                <c:pt idx="8244">
                  <c:v>13152.29118</c:v>
                </c:pt>
                <c:pt idx="8245">
                  <c:v>13150.559429999999</c:v>
                </c:pt>
                <c:pt idx="8246">
                  <c:v>13150.46999</c:v>
                </c:pt>
                <c:pt idx="8247">
                  <c:v>13143.81249</c:v>
                </c:pt>
                <c:pt idx="8248">
                  <c:v>13143.724560000001</c:v>
                </c:pt>
                <c:pt idx="8249">
                  <c:v>13142.726500000001</c:v>
                </c:pt>
                <c:pt idx="8250">
                  <c:v>13141.71011</c:v>
                </c:pt>
                <c:pt idx="8251">
                  <c:v>13141.070040000001</c:v>
                </c:pt>
                <c:pt idx="8252">
                  <c:v>13138.159180000001</c:v>
                </c:pt>
                <c:pt idx="8253">
                  <c:v>13134.05747</c:v>
                </c:pt>
                <c:pt idx="8254">
                  <c:v>13132.422699999999</c:v>
                </c:pt>
                <c:pt idx="8255">
                  <c:v>13128.49496</c:v>
                </c:pt>
                <c:pt idx="8256">
                  <c:v>13128.449500000001</c:v>
                </c:pt>
                <c:pt idx="8257">
                  <c:v>13127.21312</c:v>
                </c:pt>
                <c:pt idx="8258">
                  <c:v>13126.33899</c:v>
                </c:pt>
                <c:pt idx="8259">
                  <c:v>13113.08857</c:v>
                </c:pt>
                <c:pt idx="8260">
                  <c:v>13112.31913</c:v>
                </c:pt>
                <c:pt idx="8261">
                  <c:v>13111.298349999999</c:v>
                </c:pt>
                <c:pt idx="8262">
                  <c:v>13110.306920000001</c:v>
                </c:pt>
                <c:pt idx="8263">
                  <c:v>13108.8537</c:v>
                </c:pt>
                <c:pt idx="8264">
                  <c:v>13103.33591</c:v>
                </c:pt>
                <c:pt idx="8265">
                  <c:v>13102.80516</c:v>
                </c:pt>
                <c:pt idx="8266">
                  <c:v>13101.906789999999</c:v>
                </c:pt>
                <c:pt idx="8267">
                  <c:v>13100.59391</c:v>
                </c:pt>
                <c:pt idx="8268">
                  <c:v>13099.035540000001</c:v>
                </c:pt>
                <c:pt idx="8269">
                  <c:v>13097.07928</c:v>
                </c:pt>
                <c:pt idx="8270">
                  <c:v>13094.667750000001</c:v>
                </c:pt>
                <c:pt idx="8271">
                  <c:v>13094.14594</c:v>
                </c:pt>
                <c:pt idx="8272">
                  <c:v>13092.764370000001</c:v>
                </c:pt>
                <c:pt idx="8273">
                  <c:v>13092.737590000001</c:v>
                </c:pt>
                <c:pt idx="8274">
                  <c:v>13091.761829999999</c:v>
                </c:pt>
                <c:pt idx="8275">
                  <c:v>13091.12118</c:v>
                </c:pt>
                <c:pt idx="8276">
                  <c:v>13088.091399999999</c:v>
                </c:pt>
                <c:pt idx="8277">
                  <c:v>13086.340389999999</c:v>
                </c:pt>
                <c:pt idx="8278">
                  <c:v>13084.257180000001</c:v>
                </c:pt>
                <c:pt idx="8279">
                  <c:v>13079.719440000001</c:v>
                </c:pt>
                <c:pt idx="8280">
                  <c:v>13077.00995</c:v>
                </c:pt>
                <c:pt idx="8281">
                  <c:v>13075.729380000001</c:v>
                </c:pt>
                <c:pt idx="8282">
                  <c:v>13072.138559999999</c:v>
                </c:pt>
                <c:pt idx="8283">
                  <c:v>13064.076639999999</c:v>
                </c:pt>
                <c:pt idx="8284">
                  <c:v>13061.57207</c:v>
                </c:pt>
                <c:pt idx="8285">
                  <c:v>13059.52296</c:v>
                </c:pt>
                <c:pt idx="8286">
                  <c:v>13058.06192</c:v>
                </c:pt>
                <c:pt idx="8287">
                  <c:v>13057.034519999999</c:v>
                </c:pt>
                <c:pt idx="8288">
                  <c:v>13055.43693</c:v>
                </c:pt>
                <c:pt idx="8289">
                  <c:v>13052.187099999999</c:v>
                </c:pt>
                <c:pt idx="8290">
                  <c:v>13050.62716</c:v>
                </c:pt>
                <c:pt idx="8291">
                  <c:v>13045.2945</c:v>
                </c:pt>
                <c:pt idx="8292">
                  <c:v>13044.94425</c:v>
                </c:pt>
                <c:pt idx="8293">
                  <c:v>13038.255370000001</c:v>
                </c:pt>
                <c:pt idx="8294">
                  <c:v>13037.02665</c:v>
                </c:pt>
                <c:pt idx="8295">
                  <c:v>13036.846729999999</c:v>
                </c:pt>
                <c:pt idx="8296">
                  <c:v>13035.528539999999</c:v>
                </c:pt>
                <c:pt idx="8297">
                  <c:v>13033.03615</c:v>
                </c:pt>
                <c:pt idx="8298">
                  <c:v>13030.920609999999</c:v>
                </c:pt>
                <c:pt idx="8299">
                  <c:v>13027.41555</c:v>
                </c:pt>
                <c:pt idx="8300">
                  <c:v>13027.049440000001</c:v>
                </c:pt>
                <c:pt idx="8301">
                  <c:v>13021.34915</c:v>
                </c:pt>
                <c:pt idx="8302">
                  <c:v>13016.17431</c:v>
                </c:pt>
                <c:pt idx="8303">
                  <c:v>13014.03692</c:v>
                </c:pt>
                <c:pt idx="8304">
                  <c:v>13012.40309</c:v>
                </c:pt>
                <c:pt idx="8305">
                  <c:v>13009.81957</c:v>
                </c:pt>
                <c:pt idx="8306">
                  <c:v>13008.23762</c:v>
                </c:pt>
                <c:pt idx="8307">
                  <c:v>13007.114439999999</c:v>
                </c:pt>
                <c:pt idx="8308">
                  <c:v>13006.472959999999</c:v>
                </c:pt>
                <c:pt idx="8309">
                  <c:v>13005.040580000001</c:v>
                </c:pt>
                <c:pt idx="8310">
                  <c:v>13004.31595</c:v>
                </c:pt>
                <c:pt idx="8311">
                  <c:v>13002.569960000001</c:v>
                </c:pt>
                <c:pt idx="8312">
                  <c:v>13000.49663</c:v>
                </c:pt>
                <c:pt idx="8313">
                  <c:v>12999.516659999999</c:v>
                </c:pt>
                <c:pt idx="8314">
                  <c:v>12998.83726</c:v>
                </c:pt>
                <c:pt idx="8315">
                  <c:v>12997.876249999999</c:v>
                </c:pt>
                <c:pt idx="8316">
                  <c:v>12997.19405</c:v>
                </c:pt>
                <c:pt idx="8317">
                  <c:v>12992.50195</c:v>
                </c:pt>
                <c:pt idx="8318">
                  <c:v>12990.0249</c:v>
                </c:pt>
                <c:pt idx="8319">
                  <c:v>12983.08107</c:v>
                </c:pt>
                <c:pt idx="8320">
                  <c:v>12979.072539999999</c:v>
                </c:pt>
                <c:pt idx="8321">
                  <c:v>12978.320879999999</c:v>
                </c:pt>
                <c:pt idx="8322">
                  <c:v>12975.869199999999</c:v>
                </c:pt>
                <c:pt idx="8323">
                  <c:v>12974.39849</c:v>
                </c:pt>
                <c:pt idx="8324">
                  <c:v>12971.183360000001</c:v>
                </c:pt>
                <c:pt idx="8325">
                  <c:v>12969.90782</c:v>
                </c:pt>
                <c:pt idx="8326">
                  <c:v>12969.805480000001</c:v>
                </c:pt>
                <c:pt idx="8327">
                  <c:v>12967.163060000001</c:v>
                </c:pt>
                <c:pt idx="8328">
                  <c:v>12958.95456</c:v>
                </c:pt>
                <c:pt idx="8329">
                  <c:v>12957.10687</c:v>
                </c:pt>
                <c:pt idx="8330">
                  <c:v>12956.77665</c:v>
                </c:pt>
                <c:pt idx="8331">
                  <c:v>12954.89215</c:v>
                </c:pt>
                <c:pt idx="8332">
                  <c:v>12952.01814</c:v>
                </c:pt>
                <c:pt idx="8333">
                  <c:v>12950.56171</c:v>
                </c:pt>
                <c:pt idx="8334">
                  <c:v>12945.77605</c:v>
                </c:pt>
                <c:pt idx="8335">
                  <c:v>12945.12867</c:v>
                </c:pt>
                <c:pt idx="8336">
                  <c:v>12943.686400000001</c:v>
                </c:pt>
                <c:pt idx="8337">
                  <c:v>12943.000529999999</c:v>
                </c:pt>
                <c:pt idx="8338">
                  <c:v>12942.97831</c:v>
                </c:pt>
                <c:pt idx="8339">
                  <c:v>12941.83293</c:v>
                </c:pt>
                <c:pt idx="8340">
                  <c:v>12940.81633</c:v>
                </c:pt>
                <c:pt idx="8341">
                  <c:v>12939.771350000001</c:v>
                </c:pt>
                <c:pt idx="8342">
                  <c:v>12938.0597</c:v>
                </c:pt>
                <c:pt idx="8343">
                  <c:v>12936.96292</c:v>
                </c:pt>
                <c:pt idx="8344">
                  <c:v>12932.947759999999</c:v>
                </c:pt>
                <c:pt idx="8345">
                  <c:v>12929.67245</c:v>
                </c:pt>
                <c:pt idx="8346">
                  <c:v>12926.488289999999</c:v>
                </c:pt>
                <c:pt idx="8347">
                  <c:v>12925.74251</c:v>
                </c:pt>
                <c:pt idx="8348">
                  <c:v>12921.83482</c:v>
                </c:pt>
                <c:pt idx="8349">
                  <c:v>12920.903410000001</c:v>
                </c:pt>
                <c:pt idx="8350">
                  <c:v>12917.2192</c:v>
                </c:pt>
                <c:pt idx="8351">
                  <c:v>12916.55027</c:v>
                </c:pt>
                <c:pt idx="8352">
                  <c:v>12914.08142</c:v>
                </c:pt>
                <c:pt idx="8353">
                  <c:v>12912.56532</c:v>
                </c:pt>
                <c:pt idx="8354">
                  <c:v>12912.331620000001</c:v>
                </c:pt>
                <c:pt idx="8355">
                  <c:v>12911.101559999999</c:v>
                </c:pt>
                <c:pt idx="8356">
                  <c:v>12911.01813</c:v>
                </c:pt>
                <c:pt idx="8357">
                  <c:v>12909.696250000001</c:v>
                </c:pt>
                <c:pt idx="8358">
                  <c:v>12907.314340000001</c:v>
                </c:pt>
                <c:pt idx="8359">
                  <c:v>12903.51143</c:v>
                </c:pt>
                <c:pt idx="8360">
                  <c:v>12901.369119999999</c:v>
                </c:pt>
                <c:pt idx="8361">
                  <c:v>12898.95513</c:v>
                </c:pt>
                <c:pt idx="8362">
                  <c:v>12898.76835</c:v>
                </c:pt>
                <c:pt idx="8363">
                  <c:v>12897.147300000001</c:v>
                </c:pt>
                <c:pt idx="8364">
                  <c:v>12896.839910000001</c:v>
                </c:pt>
                <c:pt idx="8365">
                  <c:v>12896.67548</c:v>
                </c:pt>
                <c:pt idx="8366">
                  <c:v>12892.761469999999</c:v>
                </c:pt>
                <c:pt idx="8367">
                  <c:v>12892.30071</c:v>
                </c:pt>
                <c:pt idx="8368">
                  <c:v>12891.85298</c:v>
                </c:pt>
                <c:pt idx="8369">
                  <c:v>12889.34526</c:v>
                </c:pt>
                <c:pt idx="8370">
                  <c:v>12886.457609999999</c:v>
                </c:pt>
                <c:pt idx="8371">
                  <c:v>12885.06083</c:v>
                </c:pt>
                <c:pt idx="8372">
                  <c:v>12883.673720000001</c:v>
                </c:pt>
                <c:pt idx="8373">
                  <c:v>12882.847820000001</c:v>
                </c:pt>
                <c:pt idx="8374">
                  <c:v>12882.58869</c:v>
                </c:pt>
                <c:pt idx="8375">
                  <c:v>12880.87637</c:v>
                </c:pt>
                <c:pt idx="8376">
                  <c:v>12878.176890000001</c:v>
                </c:pt>
                <c:pt idx="8377">
                  <c:v>12876.948630000001</c:v>
                </c:pt>
                <c:pt idx="8378">
                  <c:v>12873.93967</c:v>
                </c:pt>
                <c:pt idx="8379">
                  <c:v>12873.034240000001</c:v>
                </c:pt>
                <c:pt idx="8380">
                  <c:v>12872.099850000001</c:v>
                </c:pt>
                <c:pt idx="8381">
                  <c:v>12870.12479</c:v>
                </c:pt>
                <c:pt idx="8382">
                  <c:v>12869.81415</c:v>
                </c:pt>
                <c:pt idx="8383">
                  <c:v>12868.79213</c:v>
                </c:pt>
                <c:pt idx="8384">
                  <c:v>12866.115169999999</c:v>
                </c:pt>
                <c:pt idx="8385">
                  <c:v>12863.453680000001</c:v>
                </c:pt>
                <c:pt idx="8386">
                  <c:v>12862.011469999999</c:v>
                </c:pt>
                <c:pt idx="8387">
                  <c:v>12852.748159999999</c:v>
                </c:pt>
                <c:pt idx="8388">
                  <c:v>12851.70933</c:v>
                </c:pt>
                <c:pt idx="8389">
                  <c:v>12848.589620000001</c:v>
                </c:pt>
                <c:pt idx="8390">
                  <c:v>12846.99179</c:v>
                </c:pt>
                <c:pt idx="8391">
                  <c:v>12845.14401</c:v>
                </c:pt>
                <c:pt idx="8392">
                  <c:v>12842.741239999999</c:v>
                </c:pt>
                <c:pt idx="8393">
                  <c:v>12842.72128</c:v>
                </c:pt>
                <c:pt idx="8394">
                  <c:v>12841.76597</c:v>
                </c:pt>
                <c:pt idx="8395">
                  <c:v>12841.677009999999</c:v>
                </c:pt>
                <c:pt idx="8396">
                  <c:v>12833.19256</c:v>
                </c:pt>
                <c:pt idx="8397">
                  <c:v>12832.01699</c:v>
                </c:pt>
                <c:pt idx="8398">
                  <c:v>12831.064420000001</c:v>
                </c:pt>
                <c:pt idx="8399">
                  <c:v>12829.045770000001</c:v>
                </c:pt>
                <c:pt idx="8400">
                  <c:v>12829.00137</c:v>
                </c:pt>
                <c:pt idx="8401">
                  <c:v>12827.40991</c:v>
                </c:pt>
                <c:pt idx="8402">
                  <c:v>12825.929630000001</c:v>
                </c:pt>
                <c:pt idx="8403">
                  <c:v>12824.220209999999</c:v>
                </c:pt>
                <c:pt idx="8404">
                  <c:v>12822.104649999999</c:v>
                </c:pt>
                <c:pt idx="8405">
                  <c:v>12821.39106</c:v>
                </c:pt>
                <c:pt idx="8406">
                  <c:v>12821.078589999999</c:v>
                </c:pt>
                <c:pt idx="8407">
                  <c:v>12820.340560000001</c:v>
                </c:pt>
                <c:pt idx="8408">
                  <c:v>12818.442650000001</c:v>
                </c:pt>
                <c:pt idx="8409">
                  <c:v>12817.94945</c:v>
                </c:pt>
                <c:pt idx="8410">
                  <c:v>12813.49178</c:v>
                </c:pt>
                <c:pt idx="8411">
                  <c:v>12813.427669999999</c:v>
                </c:pt>
                <c:pt idx="8412">
                  <c:v>12813.345660000001</c:v>
                </c:pt>
                <c:pt idx="8413">
                  <c:v>12811.85765</c:v>
                </c:pt>
                <c:pt idx="8414">
                  <c:v>12811.72061</c:v>
                </c:pt>
                <c:pt idx="8415">
                  <c:v>12811.334210000001</c:v>
                </c:pt>
                <c:pt idx="8416">
                  <c:v>12810.20786</c:v>
                </c:pt>
                <c:pt idx="8417">
                  <c:v>12809.22867</c:v>
                </c:pt>
                <c:pt idx="8418">
                  <c:v>12805.18722</c:v>
                </c:pt>
                <c:pt idx="8419">
                  <c:v>12804.72291</c:v>
                </c:pt>
                <c:pt idx="8420">
                  <c:v>12802.632750000001</c:v>
                </c:pt>
                <c:pt idx="8421">
                  <c:v>12798.34294</c:v>
                </c:pt>
                <c:pt idx="8422">
                  <c:v>12797.4679</c:v>
                </c:pt>
                <c:pt idx="8423">
                  <c:v>12790.68259</c:v>
                </c:pt>
                <c:pt idx="8424">
                  <c:v>12789.94297</c:v>
                </c:pt>
                <c:pt idx="8425">
                  <c:v>12788.703820000001</c:v>
                </c:pt>
                <c:pt idx="8426">
                  <c:v>12786.898789999999</c:v>
                </c:pt>
                <c:pt idx="8427">
                  <c:v>12784.241120000001</c:v>
                </c:pt>
                <c:pt idx="8428">
                  <c:v>12783.645280000001</c:v>
                </c:pt>
                <c:pt idx="8429">
                  <c:v>12782.86455</c:v>
                </c:pt>
                <c:pt idx="8430">
                  <c:v>12782.631289999999</c:v>
                </c:pt>
                <c:pt idx="8431">
                  <c:v>12780.3866</c:v>
                </c:pt>
                <c:pt idx="8432">
                  <c:v>12776.71391</c:v>
                </c:pt>
                <c:pt idx="8433">
                  <c:v>12776.25634</c:v>
                </c:pt>
                <c:pt idx="8434">
                  <c:v>12775.50455</c:v>
                </c:pt>
                <c:pt idx="8435">
                  <c:v>12770.886710000001</c:v>
                </c:pt>
                <c:pt idx="8436">
                  <c:v>12770.8292</c:v>
                </c:pt>
                <c:pt idx="8437">
                  <c:v>12770.74656</c:v>
                </c:pt>
                <c:pt idx="8438">
                  <c:v>12766.787630000001</c:v>
                </c:pt>
                <c:pt idx="8439">
                  <c:v>12763.95348</c:v>
                </c:pt>
                <c:pt idx="8440">
                  <c:v>12763.35392</c:v>
                </c:pt>
                <c:pt idx="8441">
                  <c:v>12761.53853</c:v>
                </c:pt>
                <c:pt idx="8442">
                  <c:v>12760.739869999999</c:v>
                </c:pt>
                <c:pt idx="8443">
                  <c:v>12758.426649999999</c:v>
                </c:pt>
                <c:pt idx="8444">
                  <c:v>12757.02232</c:v>
                </c:pt>
                <c:pt idx="8445">
                  <c:v>12755.949189999999</c:v>
                </c:pt>
                <c:pt idx="8446">
                  <c:v>12754.684579999999</c:v>
                </c:pt>
                <c:pt idx="8447">
                  <c:v>12754.506880000001</c:v>
                </c:pt>
                <c:pt idx="8448">
                  <c:v>12754.077149999999</c:v>
                </c:pt>
                <c:pt idx="8449">
                  <c:v>12754.044309999999</c:v>
                </c:pt>
                <c:pt idx="8450">
                  <c:v>12753.38255</c:v>
                </c:pt>
                <c:pt idx="8451">
                  <c:v>12752.25785</c:v>
                </c:pt>
                <c:pt idx="8452">
                  <c:v>12747.36226</c:v>
                </c:pt>
                <c:pt idx="8453">
                  <c:v>12745.89378</c:v>
                </c:pt>
                <c:pt idx="8454">
                  <c:v>12745.737160000001</c:v>
                </c:pt>
                <c:pt idx="8455">
                  <c:v>12744.948280000001</c:v>
                </c:pt>
                <c:pt idx="8456">
                  <c:v>12743.54219</c:v>
                </c:pt>
                <c:pt idx="8457">
                  <c:v>12741.831609999999</c:v>
                </c:pt>
                <c:pt idx="8458">
                  <c:v>12741.597889999999</c:v>
                </c:pt>
                <c:pt idx="8459">
                  <c:v>12741.231589999999</c:v>
                </c:pt>
                <c:pt idx="8460">
                  <c:v>12740.744269999999</c:v>
                </c:pt>
                <c:pt idx="8461">
                  <c:v>12738.16243</c:v>
                </c:pt>
                <c:pt idx="8462">
                  <c:v>12735.6594</c:v>
                </c:pt>
                <c:pt idx="8463">
                  <c:v>12732.86601</c:v>
                </c:pt>
                <c:pt idx="8464">
                  <c:v>12732.46694</c:v>
                </c:pt>
                <c:pt idx="8465">
                  <c:v>12731.562760000001</c:v>
                </c:pt>
                <c:pt idx="8466">
                  <c:v>12730.36274</c:v>
                </c:pt>
                <c:pt idx="8467">
                  <c:v>12729.51251</c:v>
                </c:pt>
                <c:pt idx="8468">
                  <c:v>12727.127850000001</c:v>
                </c:pt>
                <c:pt idx="8469">
                  <c:v>12725.3004</c:v>
                </c:pt>
                <c:pt idx="8470">
                  <c:v>12724.85859</c:v>
                </c:pt>
                <c:pt idx="8471">
                  <c:v>12724.47342</c:v>
                </c:pt>
                <c:pt idx="8472">
                  <c:v>12722.47882</c:v>
                </c:pt>
                <c:pt idx="8473">
                  <c:v>12722.39121</c:v>
                </c:pt>
                <c:pt idx="8474">
                  <c:v>12718.46917</c:v>
                </c:pt>
                <c:pt idx="8475">
                  <c:v>12715.79225</c:v>
                </c:pt>
                <c:pt idx="8476">
                  <c:v>12715.645909999999</c:v>
                </c:pt>
                <c:pt idx="8477">
                  <c:v>12713.885990000001</c:v>
                </c:pt>
                <c:pt idx="8478">
                  <c:v>12712.482040000001</c:v>
                </c:pt>
                <c:pt idx="8479">
                  <c:v>12708.88199</c:v>
                </c:pt>
                <c:pt idx="8480">
                  <c:v>12707.742120000001</c:v>
                </c:pt>
                <c:pt idx="8481">
                  <c:v>12707.729300000001</c:v>
                </c:pt>
                <c:pt idx="8482">
                  <c:v>12703.68629</c:v>
                </c:pt>
                <c:pt idx="8483">
                  <c:v>12703.491540000001</c:v>
                </c:pt>
                <c:pt idx="8484">
                  <c:v>12702.82992</c:v>
                </c:pt>
                <c:pt idx="8485">
                  <c:v>12702.44317</c:v>
                </c:pt>
                <c:pt idx="8486">
                  <c:v>12702.39933</c:v>
                </c:pt>
                <c:pt idx="8487">
                  <c:v>12699.471820000001</c:v>
                </c:pt>
                <c:pt idx="8488">
                  <c:v>12698.77419</c:v>
                </c:pt>
                <c:pt idx="8489">
                  <c:v>12698.104530000001</c:v>
                </c:pt>
                <c:pt idx="8490">
                  <c:v>12693.97494</c:v>
                </c:pt>
                <c:pt idx="8491">
                  <c:v>12693.286620000001</c:v>
                </c:pt>
                <c:pt idx="8492">
                  <c:v>12692.40933</c:v>
                </c:pt>
                <c:pt idx="8493">
                  <c:v>12691.211590000001</c:v>
                </c:pt>
                <c:pt idx="8494">
                  <c:v>12689.833189999999</c:v>
                </c:pt>
                <c:pt idx="8495">
                  <c:v>12687.18569</c:v>
                </c:pt>
                <c:pt idx="8496">
                  <c:v>12684.056780000001</c:v>
                </c:pt>
                <c:pt idx="8497">
                  <c:v>12678.11174</c:v>
                </c:pt>
                <c:pt idx="8498">
                  <c:v>12676.76028</c:v>
                </c:pt>
                <c:pt idx="8499">
                  <c:v>12670.511570000001</c:v>
                </c:pt>
                <c:pt idx="8500">
                  <c:v>12670.03333</c:v>
                </c:pt>
                <c:pt idx="8501">
                  <c:v>12669.24339</c:v>
                </c:pt>
                <c:pt idx="8502">
                  <c:v>12667.6351</c:v>
                </c:pt>
                <c:pt idx="8503">
                  <c:v>12664.16553</c:v>
                </c:pt>
                <c:pt idx="8504">
                  <c:v>12663.486790000001</c:v>
                </c:pt>
                <c:pt idx="8505">
                  <c:v>12661.212810000001</c:v>
                </c:pt>
                <c:pt idx="8506">
                  <c:v>12658.19175</c:v>
                </c:pt>
                <c:pt idx="8507">
                  <c:v>12658.059429999999</c:v>
                </c:pt>
                <c:pt idx="8508">
                  <c:v>12655.2158</c:v>
                </c:pt>
                <c:pt idx="8509">
                  <c:v>12652.25417</c:v>
                </c:pt>
                <c:pt idx="8510">
                  <c:v>12650.77385</c:v>
                </c:pt>
                <c:pt idx="8511">
                  <c:v>12650.5083</c:v>
                </c:pt>
                <c:pt idx="8512">
                  <c:v>12649.278840000001</c:v>
                </c:pt>
                <c:pt idx="8513">
                  <c:v>12647.818799999999</c:v>
                </c:pt>
                <c:pt idx="8514">
                  <c:v>12646.72381</c:v>
                </c:pt>
                <c:pt idx="8515">
                  <c:v>12645.827380000001</c:v>
                </c:pt>
                <c:pt idx="8516">
                  <c:v>12644.878350000001</c:v>
                </c:pt>
                <c:pt idx="8517">
                  <c:v>12643.630370000001</c:v>
                </c:pt>
                <c:pt idx="8518">
                  <c:v>12640.718279999999</c:v>
                </c:pt>
                <c:pt idx="8519">
                  <c:v>12640.51669</c:v>
                </c:pt>
                <c:pt idx="8520">
                  <c:v>12638.235989999999</c:v>
                </c:pt>
                <c:pt idx="8521">
                  <c:v>12637.672430000001</c:v>
                </c:pt>
                <c:pt idx="8522">
                  <c:v>12634.087310000001</c:v>
                </c:pt>
                <c:pt idx="8523">
                  <c:v>12631.53803</c:v>
                </c:pt>
                <c:pt idx="8524">
                  <c:v>12630.923860000001</c:v>
                </c:pt>
                <c:pt idx="8525">
                  <c:v>12630.341329999999</c:v>
                </c:pt>
                <c:pt idx="8526">
                  <c:v>12630.04451</c:v>
                </c:pt>
                <c:pt idx="8527">
                  <c:v>12628.945659999999</c:v>
                </c:pt>
                <c:pt idx="8528">
                  <c:v>12626.602209999999</c:v>
                </c:pt>
                <c:pt idx="8529">
                  <c:v>12625.08389</c:v>
                </c:pt>
                <c:pt idx="8530">
                  <c:v>12624.72869</c:v>
                </c:pt>
                <c:pt idx="8531">
                  <c:v>12623.312379999999</c:v>
                </c:pt>
                <c:pt idx="8532">
                  <c:v>12621.196099999999</c:v>
                </c:pt>
                <c:pt idx="8533">
                  <c:v>12619.381520000001</c:v>
                </c:pt>
                <c:pt idx="8534">
                  <c:v>12618.45311</c:v>
                </c:pt>
                <c:pt idx="8535">
                  <c:v>12618.135700000001</c:v>
                </c:pt>
                <c:pt idx="8536">
                  <c:v>12616.619849999999</c:v>
                </c:pt>
                <c:pt idx="8537">
                  <c:v>12616.39388</c:v>
                </c:pt>
                <c:pt idx="8538">
                  <c:v>12616.368759999999</c:v>
                </c:pt>
                <c:pt idx="8539">
                  <c:v>12615.529769999999</c:v>
                </c:pt>
                <c:pt idx="8540">
                  <c:v>12614.51131</c:v>
                </c:pt>
                <c:pt idx="8541">
                  <c:v>12614.39978</c:v>
                </c:pt>
                <c:pt idx="8542">
                  <c:v>12609.60707</c:v>
                </c:pt>
                <c:pt idx="8543">
                  <c:v>12609.224480000001</c:v>
                </c:pt>
                <c:pt idx="8544">
                  <c:v>12608.27253</c:v>
                </c:pt>
                <c:pt idx="8545">
                  <c:v>12606.356460000001</c:v>
                </c:pt>
                <c:pt idx="8546">
                  <c:v>12606.22135</c:v>
                </c:pt>
                <c:pt idx="8547">
                  <c:v>12604.55514</c:v>
                </c:pt>
                <c:pt idx="8548">
                  <c:v>12604.10794</c:v>
                </c:pt>
                <c:pt idx="8549">
                  <c:v>12604.08358</c:v>
                </c:pt>
                <c:pt idx="8550">
                  <c:v>12602.92381</c:v>
                </c:pt>
                <c:pt idx="8551">
                  <c:v>12599.996160000001</c:v>
                </c:pt>
                <c:pt idx="8552">
                  <c:v>12599.26022</c:v>
                </c:pt>
                <c:pt idx="8553">
                  <c:v>12597.958430000001</c:v>
                </c:pt>
                <c:pt idx="8554">
                  <c:v>12597.75273</c:v>
                </c:pt>
                <c:pt idx="8555">
                  <c:v>12596.221960000001</c:v>
                </c:pt>
                <c:pt idx="8556">
                  <c:v>12593.30804</c:v>
                </c:pt>
                <c:pt idx="8557">
                  <c:v>12590.90265</c:v>
                </c:pt>
                <c:pt idx="8558">
                  <c:v>12588.72155</c:v>
                </c:pt>
                <c:pt idx="8559">
                  <c:v>12587.247670000001</c:v>
                </c:pt>
                <c:pt idx="8560">
                  <c:v>12582.8341</c:v>
                </c:pt>
                <c:pt idx="8561">
                  <c:v>12579.604369999999</c:v>
                </c:pt>
                <c:pt idx="8562">
                  <c:v>12575.61188</c:v>
                </c:pt>
                <c:pt idx="8563">
                  <c:v>12574.133110000001</c:v>
                </c:pt>
                <c:pt idx="8564">
                  <c:v>12569.51549</c:v>
                </c:pt>
                <c:pt idx="8565">
                  <c:v>12567.937190000001</c:v>
                </c:pt>
                <c:pt idx="8566">
                  <c:v>12564.09411</c:v>
                </c:pt>
                <c:pt idx="8567">
                  <c:v>12563.79392</c:v>
                </c:pt>
                <c:pt idx="8568">
                  <c:v>12563.57432</c:v>
                </c:pt>
                <c:pt idx="8569">
                  <c:v>12563.320610000001</c:v>
                </c:pt>
                <c:pt idx="8570">
                  <c:v>12563.06098</c:v>
                </c:pt>
                <c:pt idx="8571">
                  <c:v>12561.334919999999</c:v>
                </c:pt>
                <c:pt idx="8572">
                  <c:v>12557.52691</c:v>
                </c:pt>
                <c:pt idx="8573">
                  <c:v>12557.23984</c:v>
                </c:pt>
                <c:pt idx="8574">
                  <c:v>12556.309569999999</c:v>
                </c:pt>
                <c:pt idx="8575">
                  <c:v>12556.25417</c:v>
                </c:pt>
                <c:pt idx="8576">
                  <c:v>12554.515149999999</c:v>
                </c:pt>
                <c:pt idx="8577">
                  <c:v>12552.83747</c:v>
                </c:pt>
                <c:pt idx="8578">
                  <c:v>12552.708140000001</c:v>
                </c:pt>
                <c:pt idx="8579">
                  <c:v>12552.64552</c:v>
                </c:pt>
                <c:pt idx="8580">
                  <c:v>12551.92611</c:v>
                </c:pt>
                <c:pt idx="8581">
                  <c:v>12550.388629999999</c:v>
                </c:pt>
                <c:pt idx="8582">
                  <c:v>12550.114670000001</c:v>
                </c:pt>
                <c:pt idx="8583">
                  <c:v>12549.52234</c:v>
                </c:pt>
                <c:pt idx="8584">
                  <c:v>12549.01743</c:v>
                </c:pt>
                <c:pt idx="8585">
                  <c:v>12548.1891</c:v>
                </c:pt>
                <c:pt idx="8586">
                  <c:v>12547.03923</c:v>
                </c:pt>
                <c:pt idx="8587">
                  <c:v>12545.2415</c:v>
                </c:pt>
                <c:pt idx="8588">
                  <c:v>12541.6147</c:v>
                </c:pt>
                <c:pt idx="8589">
                  <c:v>12538.76837</c:v>
                </c:pt>
                <c:pt idx="8590">
                  <c:v>12536.37398</c:v>
                </c:pt>
                <c:pt idx="8591">
                  <c:v>12536.26044</c:v>
                </c:pt>
                <c:pt idx="8592">
                  <c:v>12536.149359999999</c:v>
                </c:pt>
                <c:pt idx="8593">
                  <c:v>12531.478580000001</c:v>
                </c:pt>
                <c:pt idx="8594">
                  <c:v>12530.428550000001</c:v>
                </c:pt>
                <c:pt idx="8595">
                  <c:v>12526.71689</c:v>
                </c:pt>
                <c:pt idx="8596">
                  <c:v>12522.731669999999</c:v>
                </c:pt>
                <c:pt idx="8597">
                  <c:v>12522.66829</c:v>
                </c:pt>
                <c:pt idx="8598">
                  <c:v>12522.45386</c:v>
                </c:pt>
                <c:pt idx="8599">
                  <c:v>12520.131729999999</c:v>
                </c:pt>
                <c:pt idx="8600">
                  <c:v>12519.50433</c:v>
                </c:pt>
                <c:pt idx="8601">
                  <c:v>12518.369430000001</c:v>
                </c:pt>
                <c:pt idx="8602">
                  <c:v>12517.35075</c:v>
                </c:pt>
                <c:pt idx="8603">
                  <c:v>12516.73171</c:v>
                </c:pt>
                <c:pt idx="8604">
                  <c:v>12515.932790000001</c:v>
                </c:pt>
                <c:pt idx="8605">
                  <c:v>12515.29531</c:v>
                </c:pt>
                <c:pt idx="8606">
                  <c:v>12513.519420000001</c:v>
                </c:pt>
                <c:pt idx="8607">
                  <c:v>12512.944229999999</c:v>
                </c:pt>
                <c:pt idx="8608">
                  <c:v>12509.447340000001</c:v>
                </c:pt>
                <c:pt idx="8609">
                  <c:v>12508.95182</c:v>
                </c:pt>
                <c:pt idx="8610">
                  <c:v>12507.420599999999</c:v>
                </c:pt>
                <c:pt idx="8611">
                  <c:v>12507.050660000001</c:v>
                </c:pt>
                <c:pt idx="8612">
                  <c:v>12506.89731</c:v>
                </c:pt>
                <c:pt idx="8613">
                  <c:v>12505.69263</c:v>
                </c:pt>
                <c:pt idx="8614">
                  <c:v>12505.36198</c:v>
                </c:pt>
                <c:pt idx="8615">
                  <c:v>12504.371859999999</c:v>
                </c:pt>
                <c:pt idx="8616">
                  <c:v>12501.17337</c:v>
                </c:pt>
                <c:pt idx="8617">
                  <c:v>12498.45191</c:v>
                </c:pt>
                <c:pt idx="8618">
                  <c:v>12495.58887</c:v>
                </c:pt>
                <c:pt idx="8619">
                  <c:v>12492.280909999999</c:v>
                </c:pt>
                <c:pt idx="8620">
                  <c:v>12491.50914</c:v>
                </c:pt>
                <c:pt idx="8621">
                  <c:v>12488.08452</c:v>
                </c:pt>
                <c:pt idx="8622">
                  <c:v>12487.987779999999</c:v>
                </c:pt>
                <c:pt idx="8623">
                  <c:v>12486.83691</c:v>
                </c:pt>
                <c:pt idx="8624">
                  <c:v>12480.572609999999</c:v>
                </c:pt>
                <c:pt idx="8625">
                  <c:v>12480.215840000001</c:v>
                </c:pt>
                <c:pt idx="8626">
                  <c:v>12480.03047</c:v>
                </c:pt>
                <c:pt idx="8627">
                  <c:v>12479.6774</c:v>
                </c:pt>
                <c:pt idx="8628">
                  <c:v>12475.48654</c:v>
                </c:pt>
                <c:pt idx="8629">
                  <c:v>12474.2691</c:v>
                </c:pt>
                <c:pt idx="8630">
                  <c:v>12474.16401</c:v>
                </c:pt>
                <c:pt idx="8631">
                  <c:v>12472.91754</c:v>
                </c:pt>
                <c:pt idx="8632">
                  <c:v>12472.16216</c:v>
                </c:pt>
                <c:pt idx="8633">
                  <c:v>12469.269910000001</c:v>
                </c:pt>
                <c:pt idx="8634">
                  <c:v>12466.50475</c:v>
                </c:pt>
                <c:pt idx="8635">
                  <c:v>12466.320680000001</c:v>
                </c:pt>
                <c:pt idx="8636">
                  <c:v>12462.59391</c:v>
                </c:pt>
                <c:pt idx="8637">
                  <c:v>12461.83865</c:v>
                </c:pt>
                <c:pt idx="8638">
                  <c:v>12461.507970000001</c:v>
                </c:pt>
                <c:pt idx="8639">
                  <c:v>12460.441140000001</c:v>
                </c:pt>
                <c:pt idx="8640">
                  <c:v>12458.941059999999</c:v>
                </c:pt>
                <c:pt idx="8641">
                  <c:v>12458.13694</c:v>
                </c:pt>
                <c:pt idx="8642">
                  <c:v>12457.079040000001</c:v>
                </c:pt>
                <c:pt idx="8643">
                  <c:v>12452.761769999999</c:v>
                </c:pt>
                <c:pt idx="8644">
                  <c:v>12449.08453</c:v>
                </c:pt>
                <c:pt idx="8645">
                  <c:v>12439.142949999999</c:v>
                </c:pt>
                <c:pt idx="8646">
                  <c:v>12438.762419999999</c:v>
                </c:pt>
                <c:pt idx="8647">
                  <c:v>12437.85773</c:v>
                </c:pt>
                <c:pt idx="8648">
                  <c:v>12436.89122</c:v>
                </c:pt>
                <c:pt idx="8649">
                  <c:v>12436.044309999999</c:v>
                </c:pt>
                <c:pt idx="8650">
                  <c:v>12433.506450000001</c:v>
                </c:pt>
                <c:pt idx="8651">
                  <c:v>12433.31357</c:v>
                </c:pt>
                <c:pt idx="8652">
                  <c:v>12432.889579999999</c:v>
                </c:pt>
                <c:pt idx="8653">
                  <c:v>12432.02687</c:v>
                </c:pt>
                <c:pt idx="8654">
                  <c:v>12429.47042</c:v>
                </c:pt>
                <c:pt idx="8655">
                  <c:v>12424.968730000001</c:v>
                </c:pt>
                <c:pt idx="8656">
                  <c:v>12424.238289999999</c:v>
                </c:pt>
                <c:pt idx="8657">
                  <c:v>12421.190430000001</c:v>
                </c:pt>
                <c:pt idx="8658">
                  <c:v>12420.89639</c:v>
                </c:pt>
                <c:pt idx="8659">
                  <c:v>12420.666289999999</c:v>
                </c:pt>
                <c:pt idx="8660">
                  <c:v>12416.92229</c:v>
                </c:pt>
                <c:pt idx="8661">
                  <c:v>12415.01152</c:v>
                </c:pt>
                <c:pt idx="8662">
                  <c:v>12410.42987</c:v>
                </c:pt>
                <c:pt idx="8663">
                  <c:v>12407.9555</c:v>
                </c:pt>
                <c:pt idx="8664">
                  <c:v>12405.45506</c:v>
                </c:pt>
                <c:pt idx="8665">
                  <c:v>12405.08066</c:v>
                </c:pt>
                <c:pt idx="8666">
                  <c:v>12403.2898</c:v>
                </c:pt>
                <c:pt idx="8667">
                  <c:v>12394.75498</c:v>
                </c:pt>
                <c:pt idx="8668">
                  <c:v>12394.1875</c:v>
                </c:pt>
                <c:pt idx="8669">
                  <c:v>12393.84496</c:v>
                </c:pt>
                <c:pt idx="8670">
                  <c:v>12391.23949</c:v>
                </c:pt>
                <c:pt idx="8671">
                  <c:v>12386.444090000001</c:v>
                </c:pt>
                <c:pt idx="8672">
                  <c:v>12385.83043</c:v>
                </c:pt>
                <c:pt idx="8673">
                  <c:v>12385.02008</c:v>
                </c:pt>
                <c:pt idx="8674">
                  <c:v>12384.688759999999</c:v>
                </c:pt>
                <c:pt idx="8675">
                  <c:v>12382.288119999999</c:v>
                </c:pt>
                <c:pt idx="8676">
                  <c:v>12379.790279999999</c:v>
                </c:pt>
                <c:pt idx="8677">
                  <c:v>12374.72733</c:v>
                </c:pt>
                <c:pt idx="8678">
                  <c:v>12371.169379999999</c:v>
                </c:pt>
                <c:pt idx="8679">
                  <c:v>12369.973110000001</c:v>
                </c:pt>
                <c:pt idx="8680">
                  <c:v>12369.970509999999</c:v>
                </c:pt>
                <c:pt idx="8681">
                  <c:v>12367.65141</c:v>
                </c:pt>
                <c:pt idx="8682">
                  <c:v>12365.763499999999</c:v>
                </c:pt>
                <c:pt idx="8683">
                  <c:v>12363.96594</c:v>
                </c:pt>
                <c:pt idx="8684">
                  <c:v>12363.308220000001</c:v>
                </c:pt>
                <c:pt idx="8685">
                  <c:v>12361.58029</c:v>
                </c:pt>
                <c:pt idx="8686">
                  <c:v>12360.748659999999</c:v>
                </c:pt>
                <c:pt idx="8687">
                  <c:v>12360.565070000001</c:v>
                </c:pt>
                <c:pt idx="8688">
                  <c:v>12358.5574</c:v>
                </c:pt>
                <c:pt idx="8689">
                  <c:v>12358.016019999999</c:v>
                </c:pt>
                <c:pt idx="8690">
                  <c:v>12354.64423</c:v>
                </c:pt>
                <c:pt idx="8691">
                  <c:v>12352.57317</c:v>
                </c:pt>
                <c:pt idx="8692">
                  <c:v>12351.79688</c:v>
                </c:pt>
                <c:pt idx="8693">
                  <c:v>12350.609560000001</c:v>
                </c:pt>
                <c:pt idx="8694">
                  <c:v>12348.72919</c:v>
                </c:pt>
                <c:pt idx="8695">
                  <c:v>12346.646189999999</c:v>
                </c:pt>
                <c:pt idx="8696">
                  <c:v>12345.44493</c:v>
                </c:pt>
                <c:pt idx="8697">
                  <c:v>12345.06511</c:v>
                </c:pt>
                <c:pt idx="8698">
                  <c:v>12343.374879999999</c:v>
                </c:pt>
                <c:pt idx="8699">
                  <c:v>12343.230970000001</c:v>
                </c:pt>
                <c:pt idx="8700">
                  <c:v>12342.29233</c:v>
                </c:pt>
                <c:pt idx="8701">
                  <c:v>12340.18684</c:v>
                </c:pt>
                <c:pt idx="8702">
                  <c:v>12339.25592</c:v>
                </c:pt>
                <c:pt idx="8703">
                  <c:v>12336.40379</c:v>
                </c:pt>
                <c:pt idx="8704">
                  <c:v>12335.863079999999</c:v>
                </c:pt>
                <c:pt idx="8705">
                  <c:v>12335.771769999999</c:v>
                </c:pt>
                <c:pt idx="8706">
                  <c:v>12334.70335</c:v>
                </c:pt>
                <c:pt idx="8707">
                  <c:v>12327.685149999999</c:v>
                </c:pt>
                <c:pt idx="8708">
                  <c:v>12326.13183</c:v>
                </c:pt>
                <c:pt idx="8709">
                  <c:v>12325.96459</c:v>
                </c:pt>
                <c:pt idx="8710">
                  <c:v>12324.158289999999</c:v>
                </c:pt>
                <c:pt idx="8711">
                  <c:v>12319.71003</c:v>
                </c:pt>
                <c:pt idx="8712">
                  <c:v>12318.861800000001</c:v>
                </c:pt>
                <c:pt idx="8713">
                  <c:v>12317.87487</c:v>
                </c:pt>
                <c:pt idx="8714">
                  <c:v>12317.046990000001</c:v>
                </c:pt>
                <c:pt idx="8715">
                  <c:v>12314.80812</c:v>
                </c:pt>
                <c:pt idx="8716">
                  <c:v>12313.581200000001</c:v>
                </c:pt>
                <c:pt idx="8717">
                  <c:v>12313.47387</c:v>
                </c:pt>
                <c:pt idx="8718">
                  <c:v>12311.60729</c:v>
                </c:pt>
                <c:pt idx="8719">
                  <c:v>12309.18036</c:v>
                </c:pt>
                <c:pt idx="8720">
                  <c:v>12308.03796</c:v>
                </c:pt>
                <c:pt idx="8721">
                  <c:v>12307.416810000001</c:v>
                </c:pt>
                <c:pt idx="8722">
                  <c:v>12307.399289999999</c:v>
                </c:pt>
                <c:pt idx="8723">
                  <c:v>12306.946239999999</c:v>
                </c:pt>
                <c:pt idx="8724">
                  <c:v>12306.48479</c:v>
                </c:pt>
                <c:pt idx="8725">
                  <c:v>12300.692349999999</c:v>
                </c:pt>
                <c:pt idx="8726">
                  <c:v>12299.883970000001</c:v>
                </c:pt>
                <c:pt idx="8727">
                  <c:v>12299.45768</c:v>
                </c:pt>
                <c:pt idx="8728">
                  <c:v>12295.87084</c:v>
                </c:pt>
                <c:pt idx="8729">
                  <c:v>12295.598889999999</c:v>
                </c:pt>
                <c:pt idx="8730">
                  <c:v>12292.13681</c:v>
                </c:pt>
                <c:pt idx="8731">
                  <c:v>12292.00598</c:v>
                </c:pt>
                <c:pt idx="8732">
                  <c:v>12291.21667</c:v>
                </c:pt>
                <c:pt idx="8733">
                  <c:v>12290.687819999999</c:v>
                </c:pt>
                <c:pt idx="8734">
                  <c:v>12287.367399999999</c:v>
                </c:pt>
                <c:pt idx="8735">
                  <c:v>12286.12644</c:v>
                </c:pt>
                <c:pt idx="8736">
                  <c:v>12285.645570000001</c:v>
                </c:pt>
                <c:pt idx="8737">
                  <c:v>12285.45514</c:v>
                </c:pt>
                <c:pt idx="8738">
                  <c:v>12282.743899999999</c:v>
                </c:pt>
                <c:pt idx="8739">
                  <c:v>12279.910529999999</c:v>
                </c:pt>
                <c:pt idx="8740">
                  <c:v>12279.29731</c:v>
                </c:pt>
                <c:pt idx="8741">
                  <c:v>12278.988310000001</c:v>
                </c:pt>
                <c:pt idx="8742">
                  <c:v>12278.25808</c:v>
                </c:pt>
                <c:pt idx="8743">
                  <c:v>12272.846879999999</c:v>
                </c:pt>
                <c:pt idx="8744">
                  <c:v>12272.028700000001</c:v>
                </c:pt>
                <c:pt idx="8745">
                  <c:v>12271.54761</c:v>
                </c:pt>
                <c:pt idx="8746">
                  <c:v>12269.018889999999</c:v>
                </c:pt>
                <c:pt idx="8747">
                  <c:v>12266.20275</c:v>
                </c:pt>
                <c:pt idx="8748">
                  <c:v>12264.82489</c:v>
                </c:pt>
                <c:pt idx="8749">
                  <c:v>12263.21038</c:v>
                </c:pt>
                <c:pt idx="8750">
                  <c:v>12260.03436</c:v>
                </c:pt>
                <c:pt idx="8751">
                  <c:v>12257.39328</c:v>
                </c:pt>
                <c:pt idx="8752">
                  <c:v>12253.482889999999</c:v>
                </c:pt>
                <c:pt idx="8753">
                  <c:v>12253.25028</c:v>
                </c:pt>
                <c:pt idx="8754">
                  <c:v>12251.93015</c:v>
                </c:pt>
                <c:pt idx="8755">
                  <c:v>12251.174230000001</c:v>
                </c:pt>
                <c:pt idx="8756">
                  <c:v>12249.79861</c:v>
                </c:pt>
                <c:pt idx="8757">
                  <c:v>12247.93686</c:v>
                </c:pt>
                <c:pt idx="8758">
                  <c:v>12245.25734</c:v>
                </c:pt>
                <c:pt idx="8759">
                  <c:v>12242.94598</c:v>
                </c:pt>
                <c:pt idx="8760">
                  <c:v>12242.674569999999</c:v>
                </c:pt>
                <c:pt idx="8761">
                  <c:v>12242.65215</c:v>
                </c:pt>
                <c:pt idx="8762">
                  <c:v>12232.578670000001</c:v>
                </c:pt>
                <c:pt idx="8763">
                  <c:v>12231.32777</c:v>
                </c:pt>
                <c:pt idx="8764">
                  <c:v>12230.9766</c:v>
                </c:pt>
                <c:pt idx="8765">
                  <c:v>12229.34751</c:v>
                </c:pt>
                <c:pt idx="8766">
                  <c:v>12226.136619999999</c:v>
                </c:pt>
                <c:pt idx="8767">
                  <c:v>12222.61419</c:v>
                </c:pt>
                <c:pt idx="8768">
                  <c:v>12215.34124</c:v>
                </c:pt>
                <c:pt idx="8769">
                  <c:v>12215.00598</c:v>
                </c:pt>
                <c:pt idx="8770">
                  <c:v>12214.17678</c:v>
                </c:pt>
                <c:pt idx="8771">
                  <c:v>12209.138440000001</c:v>
                </c:pt>
                <c:pt idx="8772">
                  <c:v>12208.845009999999</c:v>
                </c:pt>
                <c:pt idx="8773">
                  <c:v>12208.169610000001</c:v>
                </c:pt>
                <c:pt idx="8774">
                  <c:v>12204.044330000001</c:v>
                </c:pt>
                <c:pt idx="8775">
                  <c:v>12203.40099</c:v>
                </c:pt>
                <c:pt idx="8776">
                  <c:v>12203.287759999999</c:v>
                </c:pt>
                <c:pt idx="8777">
                  <c:v>12203.229170000001</c:v>
                </c:pt>
                <c:pt idx="8778">
                  <c:v>12197.90309</c:v>
                </c:pt>
                <c:pt idx="8779">
                  <c:v>12196.73019</c:v>
                </c:pt>
                <c:pt idx="8780">
                  <c:v>12196.096089999999</c:v>
                </c:pt>
                <c:pt idx="8781">
                  <c:v>12194.559730000001</c:v>
                </c:pt>
                <c:pt idx="8782">
                  <c:v>12193.77412</c:v>
                </c:pt>
                <c:pt idx="8783">
                  <c:v>12193.756009999999</c:v>
                </c:pt>
                <c:pt idx="8784">
                  <c:v>12191.559020000001</c:v>
                </c:pt>
                <c:pt idx="8785">
                  <c:v>12191.51303</c:v>
                </c:pt>
                <c:pt idx="8786">
                  <c:v>12191.06554</c:v>
                </c:pt>
                <c:pt idx="8787">
                  <c:v>12189.173769999999</c:v>
                </c:pt>
                <c:pt idx="8788">
                  <c:v>12188.801310000001</c:v>
                </c:pt>
                <c:pt idx="8789">
                  <c:v>12188.727720000001</c:v>
                </c:pt>
                <c:pt idx="8790">
                  <c:v>12182.376249999999</c:v>
                </c:pt>
                <c:pt idx="8791">
                  <c:v>12179.137710000001</c:v>
                </c:pt>
                <c:pt idx="8792">
                  <c:v>12177.445390000001</c:v>
                </c:pt>
                <c:pt idx="8793">
                  <c:v>12176.47732</c:v>
                </c:pt>
                <c:pt idx="8794">
                  <c:v>12175.19938</c:v>
                </c:pt>
                <c:pt idx="8795">
                  <c:v>12174.703890000001</c:v>
                </c:pt>
                <c:pt idx="8796">
                  <c:v>12170.626329999999</c:v>
                </c:pt>
                <c:pt idx="8797">
                  <c:v>12169.0471</c:v>
                </c:pt>
                <c:pt idx="8798">
                  <c:v>12168.57797</c:v>
                </c:pt>
                <c:pt idx="8799">
                  <c:v>12165.5322</c:v>
                </c:pt>
                <c:pt idx="8800">
                  <c:v>12165.15418</c:v>
                </c:pt>
                <c:pt idx="8801">
                  <c:v>12161.81306</c:v>
                </c:pt>
                <c:pt idx="8802">
                  <c:v>12158.67792</c:v>
                </c:pt>
                <c:pt idx="8803">
                  <c:v>12155.64955</c:v>
                </c:pt>
                <c:pt idx="8804">
                  <c:v>12152.71809</c:v>
                </c:pt>
                <c:pt idx="8805">
                  <c:v>12150.759169999999</c:v>
                </c:pt>
                <c:pt idx="8806">
                  <c:v>12149.04716</c:v>
                </c:pt>
                <c:pt idx="8807">
                  <c:v>12148.58244</c:v>
                </c:pt>
                <c:pt idx="8808">
                  <c:v>12148.471449999999</c:v>
                </c:pt>
                <c:pt idx="8809">
                  <c:v>12148.14329</c:v>
                </c:pt>
                <c:pt idx="8810">
                  <c:v>12147.70119</c:v>
                </c:pt>
                <c:pt idx="8811">
                  <c:v>12147.58027</c:v>
                </c:pt>
                <c:pt idx="8812">
                  <c:v>12146.165950000001</c:v>
                </c:pt>
                <c:pt idx="8813">
                  <c:v>12145.086209999999</c:v>
                </c:pt>
                <c:pt idx="8814">
                  <c:v>12144.65417</c:v>
                </c:pt>
                <c:pt idx="8815">
                  <c:v>12142.65814</c:v>
                </c:pt>
                <c:pt idx="8816">
                  <c:v>12142.580970000001</c:v>
                </c:pt>
                <c:pt idx="8817">
                  <c:v>12142.42484</c:v>
                </c:pt>
                <c:pt idx="8818">
                  <c:v>12141.32049</c:v>
                </c:pt>
                <c:pt idx="8819">
                  <c:v>12141.08094</c:v>
                </c:pt>
                <c:pt idx="8820">
                  <c:v>12140.98137</c:v>
                </c:pt>
                <c:pt idx="8821">
                  <c:v>12137.87571</c:v>
                </c:pt>
                <c:pt idx="8822">
                  <c:v>12137.056269999999</c:v>
                </c:pt>
                <c:pt idx="8823">
                  <c:v>12133.66662</c:v>
                </c:pt>
                <c:pt idx="8824">
                  <c:v>12132.670609999999</c:v>
                </c:pt>
                <c:pt idx="8825">
                  <c:v>12130.34591</c:v>
                </c:pt>
                <c:pt idx="8826">
                  <c:v>12125.69375</c:v>
                </c:pt>
                <c:pt idx="8827">
                  <c:v>12125.436309999999</c:v>
                </c:pt>
                <c:pt idx="8828">
                  <c:v>12123.78995</c:v>
                </c:pt>
                <c:pt idx="8829">
                  <c:v>12123.300080000001</c:v>
                </c:pt>
                <c:pt idx="8830">
                  <c:v>12123.156800000001</c:v>
                </c:pt>
                <c:pt idx="8831">
                  <c:v>12122.771199999999</c:v>
                </c:pt>
                <c:pt idx="8832">
                  <c:v>12120.25224</c:v>
                </c:pt>
                <c:pt idx="8833">
                  <c:v>12120.246929999999</c:v>
                </c:pt>
                <c:pt idx="8834">
                  <c:v>12118.96005</c:v>
                </c:pt>
                <c:pt idx="8835">
                  <c:v>12115.031800000001</c:v>
                </c:pt>
                <c:pt idx="8836">
                  <c:v>12111.323109999999</c:v>
                </c:pt>
                <c:pt idx="8837">
                  <c:v>12109.644840000001</c:v>
                </c:pt>
                <c:pt idx="8838">
                  <c:v>12108.985769999999</c:v>
                </c:pt>
                <c:pt idx="8839">
                  <c:v>12106.25477</c:v>
                </c:pt>
                <c:pt idx="8840">
                  <c:v>12104.452600000001</c:v>
                </c:pt>
                <c:pt idx="8841">
                  <c:v>12104.07358</c:v>
                </c:pt>
                <c:pt idx="8842">
                  <c:v>12101.623960000001</c:v>
                </c:pt>
                <c:pt idx="8843">
                  <c:v>12098.32634</c:v>
                </c:pt>
                <c:pt idx="8844">
                  <c:v>12096.758449999999</c:v>
                </c:pt>
                <c:pt idx="8845">
                  <c:v>12093.48191</c:v>
                </c:pt>
                <c:pt idx="8846">
                  <c:v>12092.98654</c:v>
                </c:pt>
                <c:pt idx="8847">
                  <c:v>12092.142019999999</c:v>
                </c:pt>
                <c:pt idx="8848">
                  <c:v>12091.467710000001</c:v>
                </c:pt>
                <c:pt idx="8849">
                  <c:v>12090.92808</c:v>
                </c:pt>
                <c:pt idx="8850">
                  <c:v>12090.43276</c:v>
                </c:pt>
                <c:pt idx="8851">
                  <c:v>12087.351119999999</c:v>
                </c:pt>
                <c:pt idx="8852">
                  <c:v>12086.275159999999</c:v>
                </c:pt>
                <c:pt idx="8853">
                  <c:v>12082.33374</c:v>
                </c:pt>
                <c:pt idx="8854">
                  <c:v>12077.497520000001</c:v>
                </c:pt>
                <c:pt idx="8855">
                  <c:v>12067.56177</c:v>
                </c:pt>
                <c:pt idx="8856">
                  <c:v>12067.229789999999</c:v>
                </c:pt>
                <c:pt idx="8857">
                  <c:v>12067.16194</c:v>
                </c:pt>
                <c:pt idx="8858">
                  <c:v>12065.81177</c:v>
                </c:pt>
                <c:pt idx="8859">
                  <c:v>12062.349990000001</c:v>
                </c:pt>
                <c:pt idx="8860">
                  <c:v>12061.479310000001</c:v>
                </c:pt>
                <c:pt idx="8861">
                  <c:v>12059.226000000001</c:v>
                </c:pt>
                <c:pt idx="8862">
                  <c:v>12058.637940000001</c:v>
                </c:pt>
                <c:pt idx="8863">
                  <c:v>12057.819229999999</c:v>
                </c:pt>
                <c:pt idx="8864">
                  <c:v>12057.14313</c:v>
                </c:pt>
                <c:pt idx="8865">
                  <c:v>12056.444530000001</c:v>
                </c:pt>
                <c:pt idx="8866">
                  <c:v>12053.4815</c:v>
                </c:pt>
                <c:pt idx="8867">
                  <c:v>12053.10065</c:v>
                </c:pt>
                <c:pt idx="8868">
                  <c:v>12052.83106</c:v>
                </c:pt>
                <c:pt idx="8869">
                  <c:v>12052.77691</c:v>
                </c:pt>
                <c:pt idx="8870">
                  <c:v>12051.442590000001</c:v>
                </c:pt>
                <c:pt idx="8871">
                  <c:v>12049.609630000001</c:v>
                </c:pt>
                <c:pt idx="8872">
                  <c:v>12046.6047</c:v>
                </c:pt>
                <c:pt idx="8873">
                  <c:v>12045.35173</c:v>
                </c:pt>
                <c:pt idx="8874">
                  <c:v>12044.922269999999</c:v>
                </c:pt>
                <c:pt idx="8875">
                  <c:v>12044.66294</c:v>
                </c:pt>
                <c:pt idx="8876">
                  <c:v>12043.80747</c:v>
                </c:pt>
                <c:pt idx="8877">
                  <c:v>12042.548779999999</c:v>
                </c:pt>
                <c:pt idx="8878">
                  <c:v>12038.89705</c:v>
                </c:pt>
                <c:pt idx="8879">
                  <c:v>12037.51194</c:v>
                </c:pt>
                <c:pt idx="8880">
                  <c:v>12035.527</c:v>
                </c:pt>
                <c:pt idx="8881">
                  <c:v>12031.76483</c:v>
                </c:pt>
                <c:pt idx="8882">
                  <c:v>12029.820239999999</c:v>
                </c:pt>
                <c:pt idx="8883">
                  <c:v>12029.344150000001</c:v>
                </c:pt>
                <c:pt idx="8884">
                  <c:v>12026.481330000001</c:v>
                </c:pt>
                <c:pt idx="8885">
                  <c:v>12025.76254</c:v>
                </c:pt>
                <c:pt idx="8886">
                  <c:v>12025.47345</c:v>
                </c:pt>
                <c:pt idx="8887">
                  <c:v>12024.52903</c:v>
                </c:pt>
                <c:pt idx="8888">
                  <c:v>12023.76067</c:v>
                </c:pt>
                <c:pt idx="8889">
                  <c:v>12023.71465</c:v>
                </c:pt>
                <c:pt idx="8890">
                  <c:v>12022.52139</c:v>
                </c:pt>
                <c:pt idx="8891">
                  <c:v>12022.019840000001</c:v>
                </c:pt>
                <c:pt idx="8892">
                  <c:v>12018.52879</c:v>
                </c:pt>
                <c:pt idx="8893">
                  <c:v>12017.387339999999</c:v>
                </c:pt>
                <c:pt idx="8894">
                  <c:v>12015.315909999999</c:v>
                </c:pt>
                <c:pt idx="8895">
                  <c:v>12015.2</c:v>
                </c:pt>
                <c:pt idx="8896">
                  <c:v>12013.27507</c:v>
                </c:pt>
                <c:pt idx="8897">
                  <c:v>12013.10088</c:v>
                </c:pt>
                <c:pt idx="8898">
                  <c:v>12010.14503</c:v>
                </c:pt>
                <c:pt idx="8899">
                  <c:v>12007.041080000001</c:v>
                </c:pt>
                <c:pt idx="8900">
                  <c:v>12006.005810000001</c:v>
                </c:pt>
                <c:pt idx="8901">
                  <c:v>12004.773870000001</c:v>
                </c:pt>
                <c:pt idx="8902">
                  <c:v>12002.55983</c:v>
                </c:pt>
                <c:pt idx="8903">
                  <c:v>12002.123879999999</c:v>
                </c:pt>
                <c:pt idx="8904">
                  <c:v>12001.323909999999</c:v>
                </c:pt>
                <c:pt idx="8905">
                  <c:v>12000.930539999999</c:v>
                </c:pt>
                <c:pt idx="8906">
                  <c:v>12000.770329999999</c:v>
                </c:pt>
                <c:pt idx="8907">
                  <c:v>12000.765439999999</c:v>
                </c:pt>
                <c:pt idx="8908">
                  <c:v>11998.546759999999</c:v>
                </c:pt>
                <c:pt idx="8909">
                  <c:v>11997.95154</c:v>
                </c:pt>
                <c:pt idx="8910">
                  <c:v>11994.72046</c:v>
                </c:pt>
                <c:pt idx="8911">
                  <c:v>11988.361500000001</c:v>
                </c:pt>
                <c:pt idx="8912">
                  <c:v>11985.21081</c:v>
                </c:pt>
                <c:pt idx="8913">
                  <c:v>11985.180899999999</c:v>
                </c:pt>
                <c:pt idx="8914">
                  <c:v>11984.487859999999</c:v>
                </c:pt>
                <c:pt idx="8915">
                  <c:v>11978.76218</c:v>
                </c:pt>
                <c:pt idx="8916">
                  <c:v>11976.33447</c:v>
                </c:pt>
                <c:pt idx="8917">
                  <c:v>11976.294159999999</c:v>
                </c:pt>
                <c:pt idx="8918">
                  <c:v>11975.70832</c:v>
                </c:pt>
                <c:pt idx="8919">
                  <c:v>11975.12837</c:v>
                </c:pt>
                <c:pt idx="8920">
                  <c:v>11974.37837</c:v>
                </c:pt>
                <c:pt idx="8921">
                  <c:v>11973.86102</c:v>
                </c:pt>
                <c:pt idx="8922">
                  <c:v>11973.71895</c:v>
                </c:pt>
                <c:pt idx="8923">
                  <c:v>11972.16979</c:v>
                </c:pt>
                <c:pt idx="8924">
                  <c:v>11970.743920000001</c:v>
                </c:pt>
                <c:pt idx="8925">
                  <c:v>11968.8172</c:v>
                </c:pt>
                <c:pt idx="8926">
                  <c:v>11967.414220000001</c:v>
                </c:pt>
                <c:pt idx="8927">
                  <c:v>11967.28751</c:v>
                </c:pt>
                <c:pt idx="8928">
                  <c:v>11965.469639999999</c:v>
                </c:pt>
                <c:pt idx="8929">
                  <c:v>11963.372590000001</c:v>
                </c:pt>
                <c:pt idx="8930">
                  <c:v>11963.20406</c:v>
                </c:pt>
                <c:pt idx="8931">
                  <c:v>11961.97947</c:v>
                </c:pt>
                <c:pt idx="8932">
                  <c:v>11958.908030000001</c:v>
                </c:pt>
                <c:pt idx="8933">
                  <c:v>11958.842780000001</c:v>
                </c:pt>
                <c:pt idx="8934">
                  <c:v>11956.29153</c:v>
                </c:pt>
                <c:pt idx="8935">
                  <c:v>11955.727940000001</c:v>
                </c:pt>
                <c:pt idx="8936">
                  <c:v>11955.173629999999</c:v>
                </c:pt>
                <c:pt idx="8937">
                  <c:v>11953.878360000001</c:v>
                </c:pt>
                <c:pt idx="8938">
                  <c:v>11953.83583</c:v>
                </c:pt>
                <c:pt idx="8939">
                  <c:v>11952.76456</c:v>
                </c:pt>
                <c:pt idx="8940">
                  <c:v>11952.14143</c:v>
                </c:pt>
                <c:pt idx="8941">
                  <c:v>11950.803190000001</c:v>
                </c:pt>
                <c:pt idx="8942">
                  <c:v>11947.289070000001</c:v>
                </c:pt>
                <c:pt idx="8943">
                  <c:v>11945.93087</c:v>
                </c:pt>
                <c:pt idx="8944">
                  <c:v>11945.02067</c:v>
                </c:pt>
                <c:pt idx="8945">
                  <c:v>11943.23316</c:v>
                </c:pt>
                <c:pt idx="8946">
                  <c:v>11943.081560000001</c:v>
                </c:pt>
                <c:pt idx="8947">
                  <c:v>11942.33158</c:v>
                </c:pt>
                <c:pt idx="8948">
                  <c:v>11941.917799999999</c:v>
                </c:pt>
                <c:pt idx="8949">
                  <c:v>11941.54688</c:v>
                </c:pt>
                <c:pt idx="8950">
                  <c:v>11939.61123</c:v>
                </c:pt>
                <c:pt idx="8951">
                  <c:v>11939.12779</c:v>
                </c:pt>
                <c:pt idx="8952">
                  <c:v>11936.757170000001</c:v>
                </c:pt>
                <c:pt idx="8953">
                  <c:v>11936.368490000001</c:v>
                </c:pt>
                <c:pt idx="8954">
                  <c:v>11934.7076</c:v>
                </c:pt>
                <c:pt idx="8955">
                  <c:v>11933.72702</c:v>
                </c:pt>
                <c:pt idx="8956">
                  <c:v>11933.59362</c:v>
                </c:pt>
                <c:pt idx="8957">
                  <c:v>11933.113859999999</c:v>
                </c:pt>
                <c:pt idx="8958">
                  <c:v>11932.092409999999</c:v>
                </c:pt>
                <c:pt idx="8959">
                  <c:v>11931.8614</c:v>
                </c:pt>
                <c:pt idx="8960">
                  <c:v>11931.51268</c:v>
                </c:pt>
                <c:pt idx="8961">
                  <c:v>11926.993490000001</c:v>
                </c:pt>
                <c:pt idx="8962">
                  <c:v>11923.30356</c:v>
                </c:pt>
                <c:pt idx="8963">
                  <c:v>11922.58311</c:v>
                </c:pt>
                <c:pt idx="8964">
                  <c:v>11920.96499</c:v>
                </c:pt>
                <c:pt idx="8965">
                  <c:v>11920.878269999999</c:v>
                </c:pt>
                <c:pt idx="8966">
                  <c:v>11920.449549999999</c:v>
                </c:pt>
                <c:pt idx="8967">
                  <c:v>11918.570659999999</c:v>
                </c:pt>
                <c:pt idx="8968">
                  <c:v>11916.568649999999</c:v>
                </c:pt>
                <c:pt idx="8969">
                  <c:v>11913.53384</c:v>
                </c:pt>
                <c:pt idx="8970">
                  <c:v>11911.68706</c:v>
                </c:pt>
                <c:pt idx="8971">
                  <c:v>11911.259309999999</c:v>
                </c:pt>
                <c:pt idx="8972">
                  <c:v>11909.85382</c:v>
                </c:pt>
                <c:pt idx="8973">
                  <c:v>11906.170749999999</c:v>
                </c:pt>
                <c:pt idx="8974">
                  <c:v>11904.910669999999</c:v>
                </c:pt>
                <c:pt idx="8975">
                  <c:v>11902.702010000001</c:v>
                </c:pt>
                <c:pt idx="8976">
                  <c:v>11901.19766</c:v>
                </c:pt>
                <c:pt idx="8977">
                  <c:v>11898.606680000001</c:v>
                </c:pt>
                <c:pt idx="8978">
                  <c:v>11895.126679999999</c:v>
                </c:pt>
                <c:pt idx="8979">
                  <c:v>11894.67751</c:v>
                </c:pt>
                <c:pt idx="8980">
                  <c:v>11893.32156</c:v>
                </c:pt>
                <c:pt idx="8981">
                  <c:v>11891.89637</c:v>
                </c:pt>
                <c:pt idx="8982">
                  <c:v>11890.64172</c:v>
                </c:pt>
                <c:pt idx="8983">
                  <c:v>11890.127259999999</c:v>
                </c:pt>
                <c:pt idx="8984">
                  <c:v>11889.433069999999</c:v>
                </c:pt>
                <c:pt idx="8985">
                  <c:v>11886.195299999999</c:v>
                </c:pt>
                <c:pt idx="8986">
                  <c:v>11886.1343</c:v>
                </c:pt>
                <c:pt idx="8987">
                  <c:v>11882.21789</c:v>
                </c:pt>
                <c:pt idx="8988">
                  <c:v>11880.212380000001</c:v>
                </c:pt>
                <c:pt idx="8989">
                  <c:v>11880.16526</c:v>
                </c:pt>
                <c:pt idx="8990">
                  <c:v>11879.50829</c:v>
                </c:pt>
                <c:pt idx="8991">
                  <c:v>11879.42194</c:v>
                </c:pt>
                <c:pt idx="8992">
                  <c:v>11878.280769999999</c:v>
                </c:pt>
                <c:pt idx="8993">
                  <c:v>11876.88082</c:v>
                </c:pt>
                <c:pt idx="8994">
                  <c:v>11875.558360000001</c:v>
                </c:pt>
                <c:pt idx="8995">
                  <c:v>11875.084220000001</c:v>
                </c:pt>
                <c:pt idx="8996">
                  <c:v>11875.019060000001</c:v>
                </c:pt>
                <c:pt idx="8997">
                  <c:v>11873.26816</c:v>
                </c:pt>
                <c:pt idx="8998">
                  <c:v>11872.71175</c:v>
                </c:pt>
                <c:pt idx="8999">
                  <c:v>11870.50052</c:v>
                </c:pt>
                <c:pt idx="9000">
                  <c:v>11870.49123</c:v>
                </c:pt>
                <c:pt idx="9001">
                  <c:v>11869.154280000001</c:v>
                </c:pt>
                <c:pt idx="9002">
                  <c:v>11867.84482</c:v>
                </c:pt>
                <c:pt idx="9003">
                  <c:v>11864.436390000001</c:v>
                </c:pt>
                <c:pt idx="9004">
                  <c:v>11864.05659</c:v>
                </c:pt>
                <c:pt idx="9005">
                  <c:v>11860.89069</c:v>
                </c:pt>
                <c:pt idx="9006">
                  <c:v>11860.24367</c:v>
                </c:pt>
                <c:pt idx="9007">
                  <c:v>11859.468790000001</c:v>
                </c:pt>
                <c:pt idx="9008">
                  <c:v>11859.30855</c:v>
                </c:pt>
                <c:pt idx="9009">
                  <c:v>11857.29538</c:v>
                </c:pt>
                <c:pt idx="9010">
                  <c:v>11856.061949999999</c:v>
                </c:pt>
                <c:pt idx="9011">
                  <c:v>11852.87774</c:v>
                </c:pt>
                <c:pt idx="9012">
                  <c:v>11851.870269999999</c:v>
                </c:pt>
                <c:pt idx="9013">
                  <c:v>11851.744119999999</c:v>
                </c:pt>
                <c:pt idx="9014">
                  <c:v>11851.26549</c:v>
                </c:pt>
                <c:pt idx="9015">
                  <c:v>11850.52536</c:v>
                </c:pt>
                <c:pt idx="9016">
                  <c:v>11850.371289999999</c:v>
                </c:pt>
                <c:pt idx="9017">
                  <c:v>11849.71473</c:v>
                </c:pt>
                <c:pt idx="9018">
                  <c:v>11848.963369999999</c:v>
                </c:pt>
                <c:pt idx="9019">
                  <c:v>11848.034830000001</c:v>
                </c:pt>
                <c:pt idx="9020">
                  <c:v>11846.89428</c:v>
                </c:pt>
                <c:pt idx="9021">
                  <c:v>11843.850630000001</c:v>
                </c:pt>
                <c:pt idx="9022">
                  <c:v>11841.93801</c:v>
                </c:pt>
                <c:pt idx="9023">
                  <c:v>11837.971600000001</c:v>
                </c:pt>
                <c:pt idx="9024">
                  <c:v>11837.82295</c:v>
                </c:pt>
                <c:pt idx="9025">
                  <c:v>11837.28354</c:v>
                </c:pt>
                <c:pt idx="9026">
                  <c:v>11837.22702</c:v>
                </c:pt>
                <c:pt idx="9027">
                  <c:v>11833.13848</c:v>
                </c:pt>
                <c:pt idx="9028">
                  <c:v>11828.388489999999</c:v>
                </c:pt>
                <c:pt idx="9029">
                  <c:v>11827.06918</c:v>
                </c:pt>
                <c:pt idx="9030">
                  <c:v>11826.40898</c:v>
                </c:pt>
                <c:pt idx="9031">
                  <c:v>11822.700440000001</c:v>
                </c:pt>
                <c:pt idx="9032">
                  <c:v>11821.73444</c:v>
                </c:pt>
                <c:pt idx="9033">
                  <c:v>11820.877860000001</c:v>
                </c:pt>
                <c:pt idx="9034">
                  <c:v>11819.381579999999</c:v>
                </c:pt>
                <c:pt idx="9035">
                  <c:v>11818.40229</c:v>
                </c:pt>
                <c:pt idx="9036">
                  <c:v>11816.025379999999</c:v>
                </c:pt>
                <c:pt idx="9037">
                  <c:v>11815.43432</c:v>
                </c:pt>
                <c:pt idx="9038">
                  <c:v>11814.227500000001</c:v>
                </c:pt>
                <c:pt idx="9039">
                  <c:v>11812.061659999999</c:v>
                </c:pt>
                <c:pt idx="9040">
                  <c:v>11810.91238</c:v>
                </c:pt>
                <c:pt idx="9041">
                  <c:v>11810.844520000001</c:v>
                </c:pt>
                <c:pt idx="9042">
                  <c:v>11810.37924</c:v>
                </c:pt>
                <c:pt idx="9043">
                  <c:v>11809.968489999999</c:v>
                </c:pt>
                <c:pt idx="9044">
                  <c:v>11808.660389999999</c:v>
                </c:pt>
                <c:pt idx="9045">
                  <c:v>11808.25049</c:v>
                </c:pt>
                <c:pt idx="9046">
                  <c:v>11806.593269999999</c:v>
                </c:pt>
                <c:pt idx="9047">
                  <c:v>11806.55257</c:v>
                </c:pt>
                <c:pt idx="9048">
                  <c:v>11804.42474</c:v>
                </c:pt>
                <c:pt idx="9049">
                  <c:v>11803.102919999999</c:v>
                </c:pt>
                <c:pt idx="9050">
                  <c:v>11802.443310000001</c:v>
                </c:pt>
                <c:pt idx="9051">
                  <c:v>11802.016540000001</c:v>
                </c:pt>
                <c:pt idx="9052">
                  <c:v>11800.669099999999</c:v>
                </c:pt>
                <c:pt idx="9053">
                  <c:v>11799.990589999999</c:v>
                </c:pt>
                <c:pt idx="9054">
                  <c:v>11799.97352</c:v>
                </c:pt>
                <c:pt idx="9055">
                  <c:v>11799.8693</c:v>
                </c:pt>
                <c:pt idx="9056">
                  <c:v>11799.467409999999</c:v>
                </c:pt>
                <c:pt idx="9057">
                  <c:v>11799.292799999999</c:v>
                </c:pt>
                <c:pt idx="9058">
                  <c:v>11798.580389999999</c:v>
                </c:pt>
                <c:pt idx="9059">
                  <c:v>11794.56207</c:v>
                </c:pt>
                <c:pt idx="9060">
                  <c:v>11791.464910000001</c:v>
                </c:pt>
                <c:pt idx="9061">
                  <c:v>11790.349179999999</c:v>
                </c:pt>
                <c:pt idx="9062">
                  <c:v>11789.99762</c:v>
                </c:pt>
                <c:pt idx="9063">
                  <c:v>11788.561100000001</c:v>
                </c:pt>
                <c:pt idx="9064">
                  <c:v>11787.844080000001</c:v>
                </c:pt>
                <c:pt idx="9065">
                  <c:v>11787.39746</c:v>
                </c:pt>
                <c:pt idx="9066">
                  <c:v>11782.11501</c:v>
                </c:pt>
                <c:pt idx="9067">
                  <c:v>11780.61097</c:v>
                </c:pt>
                <c:pt idx="9068">
                  <c:v>11778.59021</c:v>
                </c:pt>
                <c:pt idx="9069">
                  <c:v>11778.094010000001</c:v>
                </c:pt>
                <c:pt idx="9070">
                  <c:v>11777.58453</c:v>
                </c:pt>
                <c:pt idx="9071">
                  <c:v>11775.59888</c:v>
                </c:pt>
                <c:pt idx="9072">
                  <c:v>11774.374970000001</c:v>
                </c:pt>
                <c:pt idx="9073">
                  <c:v>11773.6062</c:v>
                </c:pt>
                <c:pt idx="9074">
                  <c:v>11769.66698</c:v>
                </c:pt>
                <c:pt idx="9075">
                  <c:v>11769.615449999999</c:v>
                </c:pt>
                <c:pt idx="9076">
                  <c:v>11768.126259999999</c:v>
                </c:pt>
                <c:pt idx="9077">
                  <c:v>11766.780640000001</c:v>
                </c:pt>
                <c:pt idx="9078">
                  <c:v>11764.52118</c:v>
                </c:pt>
                <c:pt idx="9079">
                  <c:v>11764.45984</c:v>
                </c:pt>
                <c:pt idx="9080">
                  <c:v>11761.773080000001</c:v>
                </c:pt>
                <c:pt idx="9081">
                  <c:v>11761.131649999999</c:v>
                </c:pt>
                <c:pt idx="9082">
                  <c:v>11758.44665</c:v>
                </c:pt>
                <c:pt idx="9083">
                  <c:v>11752.51498</c:v>
                </c:pt>
                <c:pt idx="9084">
                  <c:v>11751.59398</c:v>
                </c:pt>
                <c:pt idx="9085">
                  <c:v>11749.41797</c:v>
                </c:pt>
                <c:pt idx="9086">
                  <c:v>11747.16742</c:v>
                </c:pt>
                <c:pt idx="9087">
                  <c:v>11746.25639</c:v>
                </c:pt>
                <c:pt idx="9088">
                  <c:v>11746.215550000001</c:v>
                </c:pt>
                <c:pt idx="9089">
                  <c:v>11746.140380000001</c:v>
                </c:pt>
                <c:pt idx="9090">
                  <c:v>11744.243689999999</c:v>
                </c:pt>
                <c:pt idx="9091">
                  <c:v>11741.791649999999</c:v>
                </c:pt>
                <c:pt idx="9092">
                  <c:v>11739.247869999999</c:v>
                </c:pt>
                <c:pt idx="9093">
                  <c:v>11739.233819999999</c:v>
                </c:pt>
                <c:pt idx="9094">
                  <c:v>11738.557419999999</c:v>
                </c:pt>
                <c:pt idx="9095">
                  <c:v>11736.5208</c:v>
                </c:pt>
                <c:pt idx="9096">
                  <c:v>11735.28074</c:v>
                </c:pt>
                <c:pt idx="9097">
                  <c:v>11735.25195</c:v>
                </c:pt>
                <c:pt idx="9098">
                  <c:v>11734.6255</c:v>
                </c:pt>
                <c:pt idx="9099">
                  <c:v>11733.417079999999</c:v>
                </c:pt>
                <c:pt idx="9100">
                  <c:v>11731.54955</c:v>
                </c:pt>
                <c:pt idx="9101">
                  <c:v>11724.22947</c:v>
                </c:pt>
                <c:pt idx="9102">
                  <c:v>11722.067489999999</c:v>
                </c:pt>
                <c:pt idx="9103">
                  <c:v>11718.33756</c:v>
                </c:pt>
                <c:pt idx="9104">
                  <c:v>11715.22897</c:v>
                </c:pt>
                <c:pt idx="9105">
                  <c:v>11711.745779999999</c:v>
                </c:pt>
                <c:pt idx="9106">
                  <c:v>11708.422930000001</c:v>
                </c:pt>
                <c:pt idx="9107">
                  <c:v>11707.024380000001</c:v>
                </c:pt>
                <c:pt idx="9108">
                  <c:v>11697.775240000001</c:v>
                </c:pt>
                <c:pt idx="9109">
                  <c:v>11694.189119999999</c:v>
                </c:pt>
                <c:pt idx="9110">
                  <c:v>11688.269770000001</c:v>
                </c:pt>
                <c:pt idx="9111">
                  <c:v>11688.02475</c:v>
                </c:pt>
                <c:pt idx="9112">
                  <c:v>11687.218510000001</c:v>
                </c:pt>
                <c:pt idx="9113">
                  <c:v>11686.69045</c:v>
                </c:pt>
                <c:pt idx="9114">
                  <c:v>11685.871709999999</c:v>
                </c:pt>
                <c:pt idx="9115">
                  <c:v>11685.341270000001</c:v>
                </c:pt>
                <c:pt idx="9116">
                  <c:v>11684.656220000001</c:v>
                </c:pt>
                <c:pt idx="9117">
                  <c:v>11684.05032</c:v>
                </c:pt>
                <c:pt idx="9118">
                  <c:v>11683.88552</c:v>
                </c:pt>
                <c:pt idx="9119">
                  <c:v>11682.233910000001</c:v>
                </c:pt>
                <c:pt idx="9120">
                  <c:v>11680.332270000001</c:v>
                </c:pt>
                <c:pt idx="9121">
                  <c:v>11680.15379</c:v>
                </c:pt>
                <c:pt idx="9122">
                  <c:v>11680.037109999999</c:v>
                </c:pt>
                <c:pt idx="9123">
                  <c:v>11677.875889999999</c:v>
                </c:pt>
                <c:pt idx="9124">
                  <c:v>11675.25575</c:v>
                </c:pt>
                <c:pt idx="9125">
                  <c:v>11674.68737</c:v>
                </c:pt>
                <c:pt idx="9126">
                  <c:v>11674.32768</c:v>
                </c:pt>
                <c:pt idx="9127">
                  <c:v>11674.097110000001</c:v>
                </c:pt>
                <c:pt idx="9128">
                  <c:v>11672.020619999999</c:v>
                </c:pt>
                <c:pt idx="9129">
                  <c:v>11669.609270000001</c:v>
                </c:pt>
                <c:pt idx="9130">
                  <c:v>11669.559359999999</c:v>
                </c:pt>
                <c:pt idx="9131">
                  <c:v>11667.527969999999</c:v>
                </c:pt>
                <c:pt idx="9132">
                  <c:v>11666.52475</c:v>
                </c:pt>
                <c:pt idx="9133">
                  <c:v>11665.320739999999</c:v>
                </c:pt>
                <c:pt idx="9134">
                  <c:v>11664.59677</c:v>
                </c:pt>
                <c:pt idx="9135">
                  <c:v>11660.85585</c:v>
                </c:pt>
                <c:pt idx="9136">
                  <c:v>11659.965679999999</c:v>
                </c:pt>
                <c:pt idx="9137">
                  <c:v>11659.94642</c:v>
                </c:pt>
                <c:pt idx="9138">
                  <c:v>11658.222229999999</c:v>
                </c:pt>
                <c:pt idx="9139">
                  <c:v>11651.888199999999</c:v>
                </c:pt>
                <c:pt idx="9140">
                  <c:v>11651.70837</c:v>
                </c:pt>
                <c:pt idx="9141">
                  <c:v>11650.153319999999</c:v>
                </c:pt>
                <c:pt idx="9142">
                  <c:v>11648.0506</c:v>
                </c:pt>
                <c:pt idx="9143">
                  <c:v>11647.077010000001</c:v>
                </c:pt>
                <c:pt idx="9144">
                  <c:v>11645.90742</c:v>
                </c:pt>
                <c:pt idx="9145">
                  <c:v>11642.86695</c:v>
                </c:pt>
                <c:pt idx="9146">
                  <c:v>11640.999250000001</c:v>
                </c:pt>
                <c:pt idx="9147">
                  <c:v>11639.327509999999</c:v>
                </c:pt>
                <c:pt idx="9148">
                  <c:v>11639.191220000001</c:v>
                </c:pt>
                <c:pt idx="9149">
                  <c:v>11638.1612</c:v>
                </c:pt>
                <c:pt idx="9150">
                  <c:v>11637.451129999999</c:v>
                </c:pt>
                <c:pt idx="9151">
                  <c:v>11631.50583</c:v>
                </c:pt>
                <c:pt idx="9152">
                  <c:v>11629.640520000001</c:v>
                </c:pt>
                <c:pt idx="9153">
                  <c:v>11628.74193</c:v>
                </c:pt>
                <c:pt idx="9154">
                  <c:v>11628.329599999999</c:v>
                </c:pt>
                <c:pt idx="9155">
                  <c:v>11626.838229999999</c:v>
                </c:pt>
                <c:pt idx="9156">
                  <c:v>11626.21751</c:v>
                </c:pt>
                <c:pt idx="9157">
                  <c:v>11624.91251</c:v>
                </c:pt>
                <c:pt idx="9158">
                  <c:v>11622.703320000001</c:v>
                </c:pt>
                <c:pt idx="9159">
                  <c:v>11621.697179999999</c:v>
                </c:pt>
                <c:pt idx="9160">
                  <c:v>11620.15014</c:v>
                </c:pt>
                <c:pt idx="9161">
                  <c:v>11614.397929999999</c:v>
                </c:pt>
                <c:pt idx="9162">
                  <c:v>11613.8999</c:v>
                </c:pt>
                <c:pt idx="9163">
                  <c:v>11612.041880000001</c:v>
                </c:pt>
                <c:pt idx="9164">
                  <c:v>11610.239740000001</c:v>
                </c:pt>
                <c:pt idx="9165">
                  <c:v>11608.234689999999</c:v>
                </c:pt>
                <c:pt idx="9166">
                  <c:v>11607.82704</c:v>
                </c:pt>
                <c:pt idx="9167">
                  <c:v>11607.154060000001</c:v>
                </c:pt>
                <c:pt idx="9168">
                  <c:v>11605.93219</c:v>
                </c:pt>
                <c:pt idx="9169">
                  <c:v>11602.70016</c:v>
                </c:pt>
                <c:pt idx="9170">
                  <c:v>11600.789930000001</c:v>
                </c:pt>
                <c:pt idx="9171">
                  <c:v>11600.13427</c:v>
                </c:pt>
                <c:pt idx="9172">
                  <c:v>11598.651099999999</c:v>
                </c:pt>
                <c:pt idx="9173">
                  <c:v>11597.153259999999</c:v>
                </c:pt>
                <c:pt idx="9174">
                  <c:v>11596.739729999999</c:v>
                </c:pt>
                <c:pt idx="9175">
                  <c:v>11596.71234</c:v>
                </c:pt>
                <c:pt idx="9176">
                  <c:v>11595.981019999999</c:v>
                </c:pt>
                <c:pt idx="9177">
                  <c:v>11595.34454</c:v>
                </c:pt>
                <c:pt idx="9178">
                  <c:v>11595.31718</c:v>
                </c:pt>
                <c:pt idx="9179">
                  <c:v>11595.27339</c:v>
                </c:pt>
                <c:pt idx="9180">
                  <c:v>11593.638129999999</c:v>
                </c:pt>
                <c:pt idx="9181">
                  <c:v>11592.894560000001</c:v>
                </c:pt>
                <c:pt idx="9182">
                  <c:v>11591.69679</c:v>
                </c:pt>
                <c:pt idx="9183">
                  <c:v>11590.889090000001</c:v>
                </c:pt>
                <c:pt idx="9184">
                  <c:v>11589.961359999999</c:v>
                </c:pt>
                <c:pt idx="9185">
                  <c:v>11585.883390000001</c:v>
                </c:pt>
                <c:pt idx="9186">
                  <c:v>11583.05366</c:v>
                </c:pt>
                <c:pt idx="9187">
                  <c:v>11582.52723</c:v>
                </c:pt>
                <c:pt idx="9188">
                  <c:v>11580.434869999999</c:v>
                </c:pt>
                <c:pt idx="9189">
                  <c:v>11578.69153</c:v>
                </c:pt>
                <c:pt idx="9190">
                  <c:v>11576.423650000001</c:v>
                </c:pt>
                <c:pt idx="9191">
                  <c:v>11576.149219999999</c:v>
                </c:pt>
                <c:pt idx="9192">
                  <c:v>11574.757869999999</c:v>
                </c:pt>
                <c:pt idx="9193">
                  <c:v>11570.650519999999</c:v>
                </c:pt>
                <c:pt idx="9194">
                  <c:v>11569.816860000001</c:v>
                </c:pt>
                <c:pt idx="9195">
                  <c:v>11568.24922</c:v>
                </c:pt>
                <c:pt idx="9196">
                  <c:v>11565.03845</c:v>
                </c:pt>
                <c:pt idx="9197">
                  <c:v>11564.19038</c:v>
                </c:pt>
                <c:pt idx="9198">
                  <c:v>11563.704100000001</c:v>
                </c:pt>
                <c:pt idx="9199">
                  <c:v>11561.82619</c:v>
                </c:pt>
                <c:pt idx="9200">
                  <c:v>11561.821900000001</c:v>
                </c:pt>
                <c:pt idx="9201">
                  <c:v>11561.81654</c:v>
                </c:pt>
                <c:pt idx="9202">
                  <c:v>11551.156080000001</c:v>
                </c:pt>
                <c:pt idx="9203">
                  <c:v>11549.760340000001</c:v>
                </c:pt>
                <c:pt idx="9204">
                  <c:v>11548.94557</c:v>
                </c:pt>
                <c:pt idx="9205">
                  <c:v>11546.881079999999</c:v>
                </c:pt>
                <c:pt idx="9206">
                  <c:v>11546.0344</c:v>
                </c:pt>
                <c:pt idx="9207">
                  <c:v>11545.284900000001</c:v>
                </c:pt>
                <c:pt idx="9208">
                  <c:v>11544.51619</c:v>
                </c:pt>
                <c:pt idx="9209">
                  <c:v>11543.37441</c:v>
                </c:pt>
                <c:pt idx="9210">
                  <c:v>11542.018679999999</c:v>
                </c:pt>
                <c:pt idx="9211">
                  <c:v>11541.267589999999</c:v>
                </c:pt>
                <c:pt idx="9212">
                  <c:v>11539.0265</c:v>
                </c:pt>
                <c:pt idx="9213">
                  <c:v>11537.39005</c:v>
                </c:pt>
                <c:pt idx="9214">
                  <c:v>11535.78478</c:v>
                </c:pt>
                <c:pt idx="9215">
                  <c:v>11534.87076</c:v>
                </c:pt>
                <c:pt idx="9216">
                  <c:v>11534.409309999999</c:v>
                </c:pt>
                <c:pt idx="9217">
                  <c:v>11533.44361</c:v>
                </c:pt>
                <c:pt idx="9218">
                  <c:v>11533.00071</c:v>
                </c:pt>
                <c:pt idx="9219">
                  <c:v>11532.84727</c:v>
                </c:pt>
                <c:pt idx="9220">
                  <c:v>11532.699699999999</c:v>
                </c:pt>
                <c:pt idx="9221">
                  <c:v>11532.671249999999</c:v>
                </c:pt>
                <c:pt idx="9222">
                  <c:v>11531.50418</c:v>
                </c:pt>
                <c:pt idx="9223">
                  <c:v>11527.981169999999</c:v>
                </c:pt>
                <c:pt idx="9224">
                  <c:v>11527.23583</c:v>
                </c:pt>
                <c:pt idx="9225">
                  <c:v>11526.80509</c:v>
                </c:pt>
                <c:pt idx="9226">
                  <c:v>11526.25368</c:v>
                </c:pt>
                <c:pt idx="9227">
                  <c:v>11526.10067</c:v>
                </c:pt>
                <c:pt idx="9228">
                  <c:v>11525.617620000001</c:v>
                </c:pt>
                <c:pt idx="9229">
                  <c:v>11525.51419</c:v>
                </c:pt>
                <c:pt idx="9230">
                  <c:v>11523.11526</c:v>
                </c:pt>
                <c:pt idx="9231">
                  <c:v>11521.22719</c:v>
                </c:pt>
                <c:pt idx="9232">
                  <c:v>11521.061750000001</c:v>
                </c:pt>
                <c:pt idx="9233">
                  <c:v>11519.39251</c:v>
                </c:pt>
                <c:pt idx="9234">
                  <c:v>11515.548419999999</c:v>
                </c:pt>
                <c:pt idx="9235">
                  <c:v>11514.99626</c:v>
                </c:pt>
                <c:pt idx="9236">
                  <c:v>11513.510829999999</c:v>
                </c:pt>
                <c:pt idx="9237">
                  <c:v>11513.428889999999</c:v>
                </c:pt>
                <c:pt idx="9238">
                  <c:v>11512.296969999999</c:v>
                </c:pt>
                <c:pt idx="9239">
                  <c:v>11512.22046</c:v>
                </c:pt>
                <c:pt idx="9240">
                  <c:v>11512.173269999999</c:v>
                </c:pt>
                <c:pt idx="9241">
                  <c:v>11511.583860000001</c:v>
                </c:pt>
                <c:pt idx="9242">
                  <c:v>11508.577799999999</c:v>
                </c:pt>
                <c:pt idx="9243">
                  <c:v>11505.409809999999</c:v>
                </c:pt>
                <c:pt idx="9244">
                  <c:v>11505.2137</c:v>
                </c:pt>
                <c:pt idx="9245">
                  <c:v>11505.01268</c:v>
                </c:pt>
                <c:pt idx="9246">
                  <c:v>11504.98043</c:v>
                </c:pt>
                <c:pt idx="9247">
                  <c:v>11502.62333</c:v>
                </c:pt>
                <c:pt idx="9248">
                  <c:v>11500.537560000001</c:v>
                </c:pt>
                <c:pt idx="9249">
                  <c:v>11500.15868</c:v>
                </c:pt>
                <c:pt idx="9250">
                  <c:v>11496.33028</c:v>
                </c:pt>
                <c:pt idx="9251">
                  <c:v>11495.5777</c:v>
                </c:pt>
                <c:pt idx="9252">
                  <c:v>11492.899890000001</c:v>
                </c:pt>
                <c:pt idx="9253">
                  <c:v>11492.339980000001</c:v>
                </c:pt>
                <c:pt idx="9254">
                  <c:v>11491.749760000001</c:v>
                </c:pt>
                <c:pt idx="9255">
                  <c:v>11489.747600000001</c:v>
                </c:pt>
                <c:pt idx="9256">
                  <c:v>11489.25468</c:v>
                </c:pt>
                <c:pt idx="9257">
                  <c:v>11483.993409999999</c:v>
                </c:pt>
                <c:pt idx="9258">
                  <c:v>11482.6842</c:v>
                </c:pt>
                <c:pt idx="9259">
                  <c:v>11482.404070000001</c:v>
                </c:pt>
                <c:pt idx="9260">
                  <c:v>11480.10139</c:v>
                </c:pt>
                <c:pt idx="9261">
                  <c:v>11479.30377</c:v>
                </c:pt>
                <c:pt idx="9262">
                  <c:v>11478.04774</c:v>
                </c:pt>
                <c:pt idx="9263">
                  <c:v>11474.41006</c:v>
                </c:pt>
                <c:pt idx="9264">
                  <c:v>11472.36678</c:v>
                </c:pt>
                <c:pt idx="9265">
                  <c:v>11471.633</c:v>
                </c:pt>
                <c:pt idx="9266">
                  <c:v>11470.039790000001</c:v>
                </c:pt>
                <c:pt idx="9267">
                  <c:v>11468.835650000001</c:v>
                </c:pt>
                <c:pt idx="9268">
                  <c:v>11467.832060000001</c:v>
                </c:pt>
                <c:pt idx="9269">
                  <c:v>11466.4058</c:v>
                </c:pt>
                <c:pt idx="9270">
                  <c:v>11466.053529999999</c:v>
                </c:pt>
                <c:pt idx="9271">
                  <c:v>11465.602279999999</c:v>
                </c:pt>
                <c:pt idx="9272">
                  <c:v>11462.33245</c:v>
                </c:pt>
                <c:pt idx="9273">
                  <c:v>11460.079599999999</c:v>
                </c:pt>
                <c:pt idx="9274">
                  <c:v>11458.654210000001</c:v>
                </c:pt>
                <c:pt idx="9275">
                  <c:v>11454.01577</c:v>
                </c:pt>
                <c:pt idx="9276">
                  <c:v>11451.53615</c:v>
                </c:pt>
                <c:pt idx="9277">
                  <c:v>11450.755740000001</c:v>
                </c:pt>
                <c:pt idx="9278">
                  <c:v>11450.735710000001</c:v>
                </c:pt>
                <c:pt idx="9279">
                  <c:v>11450.699790000001</c:v>
                </c:pt>
                <c:pt idx="9280">
                  <c:v>11449.99388</c:v>
                </c:pt>
                <c:pt idx="9281">
                  <c:v>11449.97565</c:v>
                </c:pt>
                <c:pt idx="9282">
                  <c:v>11449.29336</c:v>
                </c:pt>
                <c:pt idx="9283">
                  <c:v>11442.907160000001</c:v>
                </c:pt>
                <c:pt idx="9284">
                  <c:v>11442.79912</c:v>
                </c:pt>
                <c:pt idx="9285">
                  <c:v>11441.550800000001</c:v>
                </c:pt>
                <c:pt idx="9286">
                  <c:v>11437.934370000001</c:v>
                </c:pt>
                <c:pt idx="9287">
                  <c:v>11434.625690000001</c:v>
                </c:pt>
                <c:pt idx="9288">
                  <c:v>11433.74123</c:v>
                </c:pt>
                <c:pt idx="9289">
                  <c:v>11432.104139999999</c:v>
                </c:pt>
                <c:pt idx="9290">
                  <c:v>11430.669739999999</c:v>
                </c:pt>
                <c:pt idx="9291">
                  <c:v>11429.715850000001</c:v>
                </c:pt>
                <c:pt idx="9292">
                  <c:v>11429.60874</c:v>
                </c:pt>
                <c:pt idx="9293">
                  <c:v>11427.86535</c:v>
                </c:pt>
                <c:pt idx="9294">
                  <c:v>11425.26324</c:v>
                </c:pt>
                <c:pt idx="9295">
                  <c:v>11422.28728</c:v>
                </c:pt>
                <c:pt idx="9296">
                  <c:v>11421.013940000001</c:v>
                </c:pt>
                <c:pt idx="9297">
                  <c:v>11418.84398</c:v>
                </c:pt>
                <c:pt idx="9298">
                  <c:v>11418.41748</c:v>
                </c:pt>
                <c:pt idx="9299">
                  <c:v>11416.331200000001</c:v>
                </c:pt>
                <c:pt idx="9300">
                  <c:v>11413.23501</c:v>
                </c:pt>
                <c:pt idx="9301">
                  <c:v>11413.21355</c:v>
                </c:pt>
                <c:pt idx="9302">
                  <c:v>11412.722299999999</c:v>
                </c:pt>
                <c:pt idx="9303">
                  <c:v>11412.68059</c:v>
                </c:pt>
                <c:pt idx="9304">
                  <c:v>11411.537920000001</c:v>
                </c:pt>
                <c:pt idx="9305">
                  <c:v>11409.582619999999</c:v>
                </c:pt>
                <c:pt idx="9306">
                  <c:v>11404.73345</c:v>
                </c:pt>
                <c:pt idx="9307">
                  <c:v>11404.11174</c:v>
                </c:pt>
                <c:pt idx="9308">
                  <c:v>11402.128119999999</c:v>
                </c:pt>
                <c:pt idx="9309">
                  <c:v>11398.35425</c:v>
                </c:pt>
                <c:pt idx="9310">
                  <c:v>11396.975259999999</c:v>
                </c:pt>
                <c:pt idx="9311">
                  <c:v>11396.5281</c:v>
                </c:pt>
                <c:pt idx="9312">
                  <c:v>11395.0746</c:v>
                </c:pt>
                <c:pt idx="9313">
                  <c:v>11394.819530000001</c:v>
                </c:pt>
                <c:pt idx="9314">
                  <c:v>11391.67445</c:v>
                </c:pt>
                <c:pt idx="9315">
                  <c:v>11391.58916</c:v>
                </c:pt>
                <c:pt idx="9316">
                  <c:v>11390.755219999999</c:v>
                </c:pt>
                <c:pt idx="9317">
                  <c:v>11390.70888</c:v>
                </c:pt>
                <c:pt idx="9318">
                  <c:v>11387.852629999999</c:v>
                </c:pt>
                <c:pt idx="9319">
                  <c:v>11387.76755</c:v>
                </c:pt>
                <c:pt idx="9320">
                  <c:v>11386.32228</c:v>
                </c:pt>
                <c:pt idx="9321">
                  <c:v>11385.920050000001</c:v>
                </c:pt>
                <c:pt idx="9322">
                  <c:v>11385.05178</c:v>
                </c:pt>
                <c:pt idx="9323">
                  <c:v>11383.57993</c:v>
                </c:pt>
                <c:pt idx="9324">
                  <c:v>11383.315039999999</c:v>
                </c:pt>
                <c:pt idx="9325">
                  <c:v>11382.34743</c:v>
                </c:pt>
                <c:pt idx="9326">
                  <c:v>11380.006009999999</c:v>
                </c:pt>
                <c:pt idx="9327">
                  <c:v>11379.55402</c:v>
                </c:pt>
                <c:pt idx="9328">
                  <c:v>11376.43441</c:v>
                </c:pt>
                <c:pt idx="9329">
                  <c:v>11375.91201</c:v>
                </c:pt>
                <c:pt idx="9330">
                  <c:v>11375.66941</c:v>
                </c:pt>
                <c:pt idx="9331">
                  <c:v>11374.43197</c:v>
                </c:pt>
                <c:pt idx="9332">
                  <c:v>11374.38247</c:v>
                </c:pt>
                <c:pt idx="9333">
                  <c:v>11373.34619</c:v>
                </c:pt>
                <c:pt idx="9334">
                  <c:v>11373.01028</c:v>
                </c:pt>
                <c:pt idx="9335">
                  <c:v>11372.971729999999</c:v>
                </c:pt>
                <c:pt idx="9336">
                  <c:v>11370.494710000001</c:v>
                </c:pt>
                <c:pt idx="9337">
                  <c:v>11370.13263</c:v>
                </c:pt>
                <c:pt idx="9338">
                  <c:v>11368.479810000001</c:v>
                </c:pt>
                <c:pt idx="9339">
                  <c:v>11364.98299</c:v>
                </c:pt>
                <c:pt idx="9340">
                  <c:v>11364.03631</c:v>
                </c:pt>
                <c:pt idx="9341">
                  <c:v>11359.42339</c:v>
                </c:pt>
                <c:pt idx="9342">
                  <c:v>11353.44548</c:v>
                </c:pt>
                <c:pt idx="9343">
                  <c:v>11352.565570000001</c:v>
                </c:pt>
                <c:pt idx="9344">
                  <c:v>11351.48533</c:v>
                </c:pt>
                <c:pt idx="9345">
                  <c:v>11350.49533</c:v>
                </c:pt>
                <c:pt idx="9346">
                  <c:v>11350.29983</c:v>
                </c:pt>
                <c:pt idx="9347">
                  <c:v>11349.339239999999</c:v>
                </c:pt>
                <c:pt idx="9348">
                  <c:v>11348.93643</c:v>
                </c:pt>
                <c:pt idx="9349">
                  <c:v>11347.920630000001</c:v>
                </c:pt>
                <c:pt idx="9350">
                  <c:v>11345.22529</c:v>
                </c:pt>
                <c:pt idx="9351">
                  <c:v>11343.701650000001</c:v>
                </c:pt>
                <c:pt idx="9352">
                  <c:v>11343.423140000001</c:v>
                </c:pt>
                <c:pt idx="9353">
                  <c:v>11342.934440000001</c:v>
                </c:pt>
                <c:pt idx="9354">
                  <c:v>11341.65775</c:v>
                </c:pt>
                <c:pt idx="9355">
                  <c:v>11340.387290000001</c:v>
                </c:pt>
                <c:pt idx="9356">
                  <c:v>11340.20234</c:v>
                </c:pt>
                <c:pt idx="9357">
                  <c:v>11337.49123</c:v>
                </c:pt>
                <c:pt idx="9358">
                  <c:v>11336.15365</c:v>
                </c:pt>
                <c:pt idx="9359">
                  <c:v>11334.83072</c:v>
                </c:pt>
                <c:pt idx="9360">
                  <c:v>11334.54061</c:v>
                </c:pt>
                <c:pt idx="9361">
                  <c:v>11332.49107</c:v>
                </c:pt>
                <c:pt idx="9362">
                  <c:v>11331.957899999999</c:v>
                </c:pt>
                <c:pt idx="9363">
                  <c:v>11331.45606</c:v>
                </c:pt>
                <c:pt idx="9364">
                  <c:v>11331.167090000001</c:v>
                </c:pt>
                <c:pt idx="9365">
                  <c:v>11330.974319999999</c:v>
                </c:pt>
                <c:pt idx="9366">
                  <c:v>11328.219520000001</c:v>
                </c:pt>
                <c:pt idx="9367">
                  <c:v>11327.69981</c:v>
                </c:pt>
                <c:pt idx="9368">
                  <c:v>11327.40971</c:v>
                </c:pt>
                <c:pt idx="9369">
                  <c:v>11323.450440000001</c:v>
                </c:pt>
                <c:pt idx="9370">
                  <c:v>11321.63414</c:v>
                </c:pt>
                <c:pt idx="9371">
                  <c:v>11320.19117</c:v>
                </c:pt>
                <c:pt idx="9372">
                  <c:v>11319.838900000001</c:v>
                </c:pt>
                <c:pt idx="9373">
                  <c:v>11318.72005</c:v>
                </c:pt>
                <c:pt idx="9374">
                  <c:v>11317.221530000001</c:v>
                </c:pt>
                <c:pt idx="9375">
                  <c:v>11317.086450000001</c:v>
                </c:pt>
                <c:pt idx="9376">
                  <c:v>11317.03212</c:v>
                </c:pt>
                <c:pt idx="9377">
                  <c:v>11316.55445</c:v>
                </c:pt>
                <c:pt idx="9378">
                  <c:v>11312.912619999999</c:v>
                </c:pt>
                <c:pt idx="9379">
                  <c:v>11310.97134</c:v>
                </c:pt>
                <c:pt idx="9380">
                  <c:v>11310.964529999999</c:v>
                </c:pt>
                <c:pt idx="9381">
                  <c:v>11310.12977</c:v>
                </c:pt>
                <c:pt idx="9382">
                  <c:v>11308.540709999999</c:v>
                </c:pt>
                <c:pt idx="9383">
                  <c:v>11307.580529999999</c:v>
                </c:pt>
                <c:pt idx="9384">
                  <c:v>11306.688620000001</c:v>
                </c:pt>
                <c:pt idx="9385">
                  <c:v>11301.31215</c:v>
                </c:pt>
                <c:pt idx="9386">
                  <c:v>11301.103999999999</c:v>
                </c:pt>
                <c:pt idx="9387">
                  <c:v>11299.1127</c:v>
                </c:pt>
                <c:pt idx="9388">
                  <c:v>11297.79362</c:v>
                </c:pt>
                <c:pt idx="9389">
                  <c:v>11295.918600000001</c:v>
                </c:pt>
                <c:pt idx="9390">
                  <c:v>11294.894340000001</c:v>
                </c:pt>
                <c:pt idx="9391">
                  <c:v>11293.7117</c:v>
                </c:pt>
                <c:pt idx="9392">
                  <c:v>11291.98014</c:v>
                </c:pt>
                <c:pt idx="9393">
                  <c:v>11288.548049999999</c:v>
                </c:pt>
                <c:pt idx="9394">
                  <c:v>11287.785389999999</c:v>
                </c:pt>
                <c:pt idx="9395">
                  <c:v>11287.748519999999</c:v>
                </c:pt>
                <c:pt idx="9396">
                  <c:v>11283.42382</c:v>
                </c:pt>
                <c:pt idx="9397">
                  <c:v>11281.507729999999</c:v>
                </c:pt>
                <c:pt idx="9398">
                  <c:v>11278.710489999999</c:v>
                </c:pt>
                <c:pt idx="9399">
                  <c:v>11278.41099</c:v>
                </c:pt>
                <c:pt idx="9400">
                  <c:v>11275.481030000001</c:v>
                </c:pt>
                <c:pt idx="9401">
                  <c:v>11273.60158</c:v>
                </c:pt>
                <c:pt idx="9402">
                  <c:v>11270.475179999999</c:v>
                </c:pt>
                <c:pt idx="9403">
                  <c:v>11269.50447</c:v>
                </c:pt>
                <c:pt idx="9404">
                  <c:v>11268.07157</c:v>
                </c:pt>
                <c:pt idx="9405">
                  <c:v>11264.91029</c:v>
                </c:pt>
                <c:pt idx="9406">
                  <c:v>11263.949619999999</c:v>
                </c:pt>
                <c:pt idx="9407">
                  <c:v>11263.55004</c:v>
                </c:pt>
                <c:pt idx="9408">
                  <c:v>11261.916939999999</c:v>
                </c:pt>
                <c:pt idx="9409">
                  <c:v>11260.991819999999</c:v>
                </c:pt>
                <c:pt idx="9410">
                  <c:v>11257.16718</c:v>
                </c:pt>
                <c:pt idx="9411">
                  <c:v>11256.86671</c:v>
                </c:pt>
                <c:pt idx="9412">
                  <c:v>11253.783939999999</c:v>
                </c:pt>
                <c:pt idx="9413">
                  <c:v>11251.31443</c:v>
                </c:pt>
                <c:pt idx="9414">
                  <c:v>11248.52644</c:v>
                </c:pt>
                <c:pt idx="9415">
                  <c:v>11246.324720000001</c:v>
                </c:pt>
                <c:pt idx="9416">
                  <c:v>11245.86253</c:v>
                </c:pt>
                <c:pt idx="9417">
                  <c:v>11244.43072</c:v>
                </c:pt>
                <c:pt idx="9418">
                  <c:v>11242.49553</c:v>
                </c:pt>
                <c:pt idx="9419">
                  <c:v>11242.403060000001</c:v>
                </c:pt>
                <c:pt idx="9420">
                  <c:v>11241.928190000001</c:v>
                </c:pt>
                <c:pt idx="9421">
                  <c:v>11241.83905</c:v>
                </c:pt>
                <c:pt idx="9422">
                  <c:v>11239.21378</c:v>
                </c:pt>
                <c:pt idx="9423">
                  <c:v>11237.939850000001</c:v>
                </c:pt>
                <c:pt idx="9424">
                  <c:v>11237.14543</c:v>
                </c:pt>
                <c:pt idx="9425">
                  <c:v>11237.100539999999</c:v>
                </c:pt>
                <c:pt idx="9426">
                  <c:v>11234.02895</c:v>
                </c:pt>
                <c:pt idx="9427">
                  <c:v>11233.83135</c:v>
                </c:pt>
                <c:pt idx="9428">
                  <c:v>11233.647660000001</c:v>
                </c:pt>
                <c:pt idx="9429">
                  <c:v>11233.457130000001</c:v>
                </c:pt>
                <c:pt idx="9430">
                  <c:v>11231.890090000001</c:v>
                </c:pt>
                <c:pt idx="9431">
                  <c:v>11229.209650000001</c:v>
                </c:pt>
                <c:pt idx="9432">
                  <c:v>11223.269340000001</c:v>
                </c:pt>
                <c:pt idx="9433">
                  <c:v>11223.2039</c:v>
                </c:pt>
                <c:pt idx="9434">
                  <c:v>11217.391680000001</c:v>
                </c:pt>
                <c:pt idx="9435">
                  <c:v>11216.492200000001</c:v>
                </c:pt>
                <c:pt idx="9436">
                  <c:v>11216.428389999999</c:v>
                </c:pt>
                <c:pt idx="9437">
                  <c:v>11216.220869999999</c:v>
                </c:pt>
                <c:pt idx="9438">
                  <c:v>11216.202859999999</c:v>
                </c:pt>
                <c:pt idx="9439">
                  <c:v>11216.05689</c:v>
                </c:pt>
                <c:pt idx="9440">
                  <c:v>11215.5226</c:v>
                </c:pt>
                <c:pt idx="9441">
                  <c:v>11215.26982</c:v>
                </c:pt>
                <c:pt idx="9442">
                  <c:v>11213.78695</c:v>
                </c:pt>
                <c:pt idx="9443">
                  <c:v>11213.613600000001</c:v>
                </c:pt>
                <c:pt idx="9444">
                  <c:v>11210.03968</c:v>
                </c:pt>
                <c:pt idx="9445">
                  <c:v>11207.175310000001</c:v>
                </c:pt>
                <c:pt idx="9446">
                  <c:v>11206.525680000001</c:v>
                </c:pt>
                <c:pt idx="9447">
                  <c:v>11206.310369999999</c:v>
                </c:pt>
                <c:pt idx="9448">
                  <c:v>11204.673640000001</c:v>
                </c:pt>
                <c:pt idx="9449">
                  <c:v>11202.47805</c:v>
                </c:pt>
                <c:pt idx="9450">
                  <c:v>11202.345649999999</c:v>
                </c:pt>
                <c:pt idx="9451">
                  <c:v>11200.14903</c:v>
                </c:pt>
                <c:pt idx="9452">
                  <c:v>11199.876039999999</c:v>
                </c:pt>
                <c:pt idx="9453">
                  <c:v>11199.004059999999</c:v>
                </c:pt>
                <c:pt idx="9454">
                  <c:v>11196.48754</c:v>
                </c:pt>
                <c:pt idx="9455">
                  <c:v>11194.39984</c:v>
                </c:pt>
                <c:pt idx="9456">
                  <c:v>11192.989460000001</c:v>
                </c:pt>
                <c:pt idx="9457">
                  <c:v>11192.9815</c:v>
                </c:pt>
                <c:pt idx="9458">
                  <c:v>11192.78919</c:v>
                </c:pt>
                <c:pt idx="9459">
                  <c:v>11192.43813</c:v>
                </c:pt>
                <c:pt idx="9460">
                  <c:v>11192.37614</c:v>
                </c:pt>
                <c:pt idx="9461">
                  <c:v>11189.949339999999</c:v>
                </c:pt>
                <c:pt idx="9462">
                  <c:v>11188.85557</c:v>
                </c:pt>
                <c:pt idx="9463">
                  <c:v>11187.774170000001</c:v>
                </c:pt>
                <c:pt idx="9464">
                  <c:v>11186.603929999999</c:v>
                </c:pt>
                <c:pt idx="9465">
                  <c:v>11185.27535</c:v>
                </c:pt>
                <c:pt idx="9466">
                  <c:v>11184.420980000001</c:v>
                </c:pt>
                <c:pt idx="9467">
                  <c:v>11181.34309</c:v>
                </c:pt>
                <c:pt idx="9468">
                  <c:v>11180.36263</c:v>
                </c:pt>
                <c:pt idx="9469">
                  <c:v>11179.634099999999</c:v>
                </c:pt>
                <c:pt idx="9470">
                  <c:v>11177.753790000001</c:v>
                </c:pt>
                <c:pt idx="9471">
                  <c:v>11177.65957</c:v>
                </c:pt>
                <c:pt idx="9472">
                  <c:v>11175.74769</c:v>
                </c:pt>
                <c:pt idx="9473">
                  <c:v>11175.393400000001</c:v>
                </c:pt>
                <c:pt idx="9474">
                  <c:v>11173.803809999999</c:v>
                </c:pt>
                <c:pt idx="9475">
                  <c:v>11172.15445</c:v>
                </c:pt>
                <c:pt idx="9476">
                  <c:v>11170.84996</c:v>
                </c:pt>
                <c:pt idx="9477">
                  <c:v>11170.602419999999</c:v>
                </c:pt>
                <c:pt idx="9478">
                  <c:v>11170.506670000001</c:v>
                </c:pt>
                <c:pt idx="9479">
                  <c:v>11169.36645</c:v>
                </c:pt>
                <c:pt idx="9480">
                  <c:v>11169.35281</c:v>
                </c:pt>
                <c:pt idx="9481">
                  <c:v>11168.790730000001</c:v>
                </c:pt>
                <c:pt idx="9482">
                  <c:v>11166.138070000001</c:v>
                </c:pt>
                <c:pt idx="9483">
                  <c:v>11163.285550000001</c:v>
                </c:pt>
                <c:pt idx="9484">
                  <c:v>11161.60144</c:v>
                </c:pt>
                <c:pt idx="9485">
                  <c:v>11161.1618</c:v>
                </c:pt>
                <c:pt idx="9486">
                  <c:v>11161.046490000001</c:v>
                </c:pt>
                <c:pt idx="9487">
                  <c:v>11160.970799999999</c:v>
                </c:pt>
                <c:pt idx="9488">
                  <c:v>11157.31878</c:v>
                </c:pt>
                <c:pt idx="9489">
                  <c:v>11157.12961</c:v>
                </c:pt>
                <c:pt idx="9490">
                  <c:v>11154.997009999999</c:v>
                </c:pt>
                <c:pt idx="9491">
                  <c:v>11153.81323</c:v>
                </c:pt>
                <c:pt idx="9492">
                  <c:v>11150.357309999999</c:v>
                </c:pt>
                <c:pt idx="9493">
                  <c:v>11149.1895</c:v>
                </c:pt>
                <c:pt idx="9494">
                  <c:v>11147.177250000001</c:v>
                </c:pt>
                <c:pt idx="9495">
                  <c:v>11144.350829999999</c:v>
                </c:pt>
                <c:pt idx="9496">
                  <c:v>11143.4642</c:v>
                </c:pt>
                <c:pt idx="9497">
                  <c:v>11142.61418</c:v>
                </c:pt>
                <c:pt idx="9498">
                  <c:v>11142.46816</c:v>
                </c:pt>
                <c:pt idx="9499">
                  <c:v>11138.445299999999</c:v>
                </c:pt>
                <c:pt idx="9500">
                  <c:v>11138.259169999999</c:v>
                </c:pt>
                <c:pt idx="9501">
                  <c:v>11137.780769999999</c:v>
                </c:pt>
                <c:pt idx="9502">
                  <c:v>11136.78551</c:v>
                </c:pt>
                <c:pt idx="9503">
                  <c:v>11136.27608</c:v>
                </c:pt>
                <c:pt idx="9504">
                  <c:v>11136.130870000001</c:v>
                </c:pt>
                <c:pt idx="9505">
                  <c:v>11136.05596</c:v>
                </c:pt>
                <c:pt idx="9506">
                  <c:v>11135.090840000001</c:v>
                </c:pt>
                <c:pt idx="9507">
                  <c:v>11132.824070000001</c:v>
                </c:pt>
                <c:pt idx="9508">
                  <c:v>11129.48065</c:v>
                </c:pt>
                <c:pt idx="9509">
                  <c:v>11129.370500000001</c:v>
                </c:pt>
                <c:pt idx="9510">
                  <c:v>11126.141320000001</c:v>
                </c:pt>
                <c:pt idx="9511">
                  <c:v>11125.860839999999</c:v>
                </c:pt>
                <c:pt idx="9512">
                  <c:v>11123.745870000001</c:v>
                </c:pt>
                <c:pt idx="9513">
                  <c:v>11123.28119</c:v>
                </c:pt>
                <c:pt idx="9514">
                  <c:v>11123.16423</c:v>
                </c:pt>
                <c:pt idx="9515">
                  <c:v>11121.16353</c:v>
                </c:pt>
                <c:pt idx="9516">
                  <c:v>11120.479219999999</c:v>
                </c:pt>
                <c:pt idx="9517">
                  <c:v>11120.06359</c:v>
                </c:pt>
                <c:pt idx="9518">
                  <c:v>11119.768840000001</c:v>
                </c:pt>
                <c:pt idx="9519">
                  <c:v>11118.08815</c:v>
                </c:pt>
                <c:pt idx="9520">
                  <c:v>11116.601570000001</c:v>
                </c:pt>
                <c:pt idx="9521">
                  <c:v>11115.82409</c:v>
                </c:pt>
                <c:pt idx="9522">
                  <c:v>11114.83101</c:v>
                </c:pt>
                <c:pt idx="9523">
                  <c:v>11114.723050000001</c:v>
                </c:pt>
                <c:pt idx="9524">
                  <c:v>11112.087890000001</c:v>
                </c:pt>
                <c:pt idx="9525">
                  <c:v>11110.65632</c:v>
                </c:pt>
                <c:pt idx="9526">
                  <c:v>11110.51802</c:v>
                </c:pt>
                <c:pt idx="9527">
                  <c:v>11106.386570000001</c:v>
                </c:pt>
                <c:pt idx="9528">
                  <c:v>11106.1255</c:v>
                </c:pt>
                <c:pt idx="9529">
                  <c:v>11104.7482</c:v>
                </c:pt>
                <c:pt idx="9530">
                  <c:v>11104.67116</c:v>
                </c:pt>
                <c:pt idx="9531">
                  <c:v>11103.045270000001</c:v>
                </c:pt>
                <c:pt idx="9532">
                  <c:v>11100.40381</c:v>
                </c:pt>
                <c:pt idx="9533">
                  <c:v>11100.234780000001</c:v>
                </c:pt>
                <c:pt idx="9534">
                  <c:v>11099.5807</c:v>
                </c:pt>
                <c:pt idx="9535">
                  <c:v>11099.386759999999</c:v>
                </c:pt>
                <c:pt idx="9536">
                  <c:v>11099.134169999999</c:v>
                </c:pt>
                <c:pt idx="9537">
                  <c:v>11098.898440000001</c:v>
                </c:pt>
                <c:pt idx="9538">
                  <c:v>11098.81437</c:v>
                </c:pt>
                <c:pt idx="9539">
                  <c:v>11096.85253</c:v>
                </c:pt>
                <c:pt idx="9540">
                  <c:v>11095.451730000001</c:v>
                </c:pt>
                <c:pt idx="9541">
                  <c:v>11094.386109999999</c:v>
                </c:pt>
                <c:pt idx="9542">
                  <c:v>11093.122170000001</c:v>
                </c:pt>
                <c:pt idx="9543">
                  <c:v>11093.00769</c:v>
                </c:pt>
                <c:pt idx="9544">
                  <c:v>11091.184590000001</c:v>
                </c:pt>
                <c:pt idx="9545">
                  <c:v>11088.80119</c:v>
                </c:pt>
                <c:pt idx="9546">
                  <c:v>11088.255730000001</c:v>
                </c:pt>
                <c:pt idx="9547">
                  <c:v>11084.125190000001</c:v>
                </c:pt>
                <c:pt idx="9548">
                  <c:v>11083.13617</c:v>
                </c:pt>
                <c:pt idx="9549">
                  <c:v>11082.531849999999</c:v>
                </c:pt>
                <c:pt idx="9550">
                  <c:v>11082.392620000001</c:v>
                </c:pt>
                <c:pt idx="9551">
                  <c:v>11081.94896</c:v>
                </c:pt>
                <c:pt idx="9552">
                  <c:v>11081.22277</c:v>
                </c:pt>
                <c:pt idx="9553">
                  <c:v>11078.53796</c:v>
                </c:pt>
                <c:pt idx="9554">
                  <c:v>11075.401250000001</c:v>
                </c:pt>
                <c:pt idx="9555">
                  <c:v>11074.05119</c:v>
                </c:pt>
                <c:pt idx="9556">
                  <c:v>11072.70664</c:v>
                </c:pt>
                <c:pt idx="9557">
                  <c:v>11070.190189999999</c:v>
                </c:pt>
                <c:pt idx="9558">
                  <c:v>11069.905989999999</c:v>
                </c:pt>
                <c:pt idx="9559">
                  <c:v>11069.022650000001</c:v>
                </c:pt>
                <c:pt idx="9560">
                  <c:v>11066.775739999999</c:v>
                </c:pt>
                <c:pt idx="9561">
                  <c:v>11065.841930000001</c:v>
                </c:pt>
                <c:pt idx="9562">
                  <c:v>11064.62124</c:v>
                </c:pt>
                <c:pt idx="9563">
                  <c:v>11064.128549999999</c:v>
                </c:pt>
                <c:pt idx="9564">
                  <c:v>11062.06637</c:v>
                </c:pt>
                <c:pt idx="9565">
                  <c:v>11059.941720000001</c:v>
                </c:pt>
                <c:pt idx="9566">
                  <c:v>11057.948780000001</c:v>
                </c:pt>
                <c:pt idx="9567">
                  <c:v>11055.58756</c:v>
                </c:pt>
                <c:pt idx="9568">
                  <c:v>11054.39709</c:v>
                </c:pt>
                <c:pt idx="9569">
                  <c:v>11053.86069</c:v>
                </c:pt>
                <c:pt idx="9570">
                  <c:v>11050.72291</c:v>
                </c:pt>
                <c:pt idx="9571">
                  <c:v>11049.57612</c:v>
                </c:pt>
                <c:pt idx="9572">
                  <c:v>11049.50196</c:v>
                </c:pt>
                <c:pt idx="9573">
                  <c:v>11049.38083</c:v>
                </c:pt>
                <c:pt idx="9574">
                  <c:v>11045.07813</c:v>
                </c:pt>
                <c:pt idx="9575">
                  <c:v>11038.561309999999</c:v>
                </c:pt>
                <c:pt idx="9576">
                  <c:v>11037.121289999999</c:v>
                </c:pt>
                <c:pt idx="9577">
                  <c:v>11032.4573</c:v>
                </c:pt>
                <c:pt idx="9578">
                  <c:v>11031.97032</c:v>
                </c:pt>
                <c:pt idx="9579">
                  <c:v>11030.40763</c:v>
                </c:pt>
                <c:pt idx="9580">
                  <c:v>11029.02716</c:v>
                </c:pt>
                <c:pt idx="9581">
                  <c:v>11026.08015</c:v>
                </c:pt>
                <c:pt idx="9582">
                  <c:v>11025.251560000001</c:v>
                </c:pt>
                <c:pt idx="9583">
                  <c:v>11024.939050000001</c:v>
                </c:pt>
                <c:pt idx="9584">
                  <c:v>11024.808660000001</c:v>
                </c:pt>
                <c:pt idx="9585">
                  <c:v>11023.91582</c:v>
                </c:pt>
                <c:pt idx="9586">
                  <c:v>11022.806710000001</c:v>
                </c:pt>
                <c:pt idx="9587">
                  <c:v>11020.027319999999</c:v>
                </c:pt>
                <c:pt idx="9588">
                  <c:v>11018.40914</c:v>
                </c:pt>
                <c:pt idx="9589">
                  <c:v>11017.56596</c:v>
                </c:pt>
                <c:pt idx="9590">
                  <c:v>11016.9221</c:v>
                </c:pt>
                <c:pt idx="9591">
                  <c:v>11014.82026</c:v>
                </c:pt>
                <c:pt idx="9592">
                  <c:v>11014.81482</c:v>
                </c:pt>
                <c:pt idx="9593">
                  <c:v>11014.267309999999</c:v>
                </c:pt>
                <c:pt idx="9594">
                  <c:v>11013.607099999999</c:v>
                </c:pt>
                <c:pt idx="9595">
                  <c:v>11012.4737</c:v>
                </c:pt>
                <c:pt idx="9596">
                  <c:v>11012.311659999999</c:v>
                </c:pt>
                <c:pt idx="9597">
                  <c:v>11010.94426</c:v>
                </c:pt>
                <c:pt idx="9598">
                  <c:v>11010.475259999999</c:v>
                </c:pt>
                <c:pt idx="9599">
                  <c:v>11006.85468</c:v>
                </c:pt>
                <c:pt idx="9600">
                  <c:v>11005.41641</c:v>
                </c:pt>
                <c:pt idx="9601">
                  <c:v>11005.14372</c:v>
                </c:pt>
                <c:pt idx="9602">
                  <c:v>11004.2641</c:v>
                </c:pt>
                <c:pt idx="9603">
                  <c:v>11002.730009999999</c:v>
                </c:pt>
                <c:pt idx="9604">
                  <c:v>11001.67821</c:v>
                </c:pt>
                <c:pt idx="9605">
                  <c:v>11001.21214</c:v>
                </c:pt>
                <c:pt idx="9606">
                  <c:v>11000.552019999999</c:v>
                </c:pt>
                <c:pt idx="9607">
                  <c:v>11000.088390000001</c:v>
                </c:pt>
                <c:pt idx="9608">
                  <c:v>10999.790059999999</c:v>
                </c:pt>
                <c:pt idx="9609">
                  <c:v>10998.52311</c:v>
                </c:pt>
                <c:pt idx="9610">
                  <c:v>10997.705</c:v>
                </c:pt>
                <c:pt idx="9611">
                  <c:v>10996.523880000001</c:v>
                </c:pt>
                <c:pt idx="9612">
                  <c:v>10995.52608</c:v>
                </c:pt>
                <c:pt idx="9613">
                  <c:v>10994.79781</c:v>
                </c:pt>
                <c:pt idx="9614">
                  <c:v>10994.127200000001</c:v>
                </c:pt>
                <c:pt idx="9615">
                  <c:v>10993.44729</c:v>
                </c:pt>
                <c:pt idx="9616">
                  <c:v>10991.96744</c:v>
                </c:pt>
                <c:pt idx="9617">
                  <c:v>10990.493570000001</c:v>
                </c:pt>
                <c:pt idx="9618">
                  <c:v>10989.65712</c:v>
                </c:pt>
                <c:pt idx="9619">
                  <c:v>10989.331529999999</c:v>
                </c:pt>
                <c:pt idx="9620">
                  <c:v>10989.21092</c:v>
                </c:pt>
                <c:pt idx="9621">
                  <c:v>10987.987510000001</c:v>
                </c:pt>
                <c:pt idx="9622">
                  <c:v>10987.61167</c:v>
                </c:pt>
                <c:pt idx="9623">
                  <c:v>10985.69988</c:v>
                </c:pt>
                <c:pt idx="9624">
                  <c:v>10985.413640000001</c:v>
                </c:pt>
                <c:pt idx="9625">
                  <c:v>10984.763720000001</c:v>
                </c:pt>
                <c:pt idx="9626">
                  <c:v>10984.13135</c:v>
                </c:pt>
                <c:pt idx="9627">
                  <c:v>10982.89386</c:v>
                </c:pt>
                <c:pt idx="9628">
                  <c:v>10982.11159</c:v>
                </c:pt>
                <c:pt idx="9629">
                  <c:v>10982.08174</c:v>
                </c:pt>
                <c:pt idx="9630">
                  <c:v>10980.717479999999</c:v>
                </c:pt>
                <c:pt idx="9631">
                  <c:v>10976.18081</c:v>
                </c:pt>
                <c:pt idx="9632">
                  <c:v>10975.61753</c:v>
                </c:pt>
                <c:pt idx="9633">
                  <c:v>10970.814909999999</c:v>
                </c:pt>
                <c:pt idx="9634">
                  <c:v>10970.74604</c:v>
                </c:pt>
                <c:pt idx="9635">
                  <c:v>10970.25539</c:v>
                </c:pt>
                <c:pt idx="9636">
                  <c:v>10968.453170000001</c:v>
                </c:pt>
                <c:pt idx="9637">
                  <c:v>10966.913549999999</c:v>
                </c:pt>
                <c:pt idx="9638">
                  <c:v>10964.65263</c:v>
                </c:pt>
                <c:pt idx="9639">
                  <c:v>10962.01348</c:v>
                </c:pt>
                <c:pt idx="9640">
                  <c:v>10960.038140000001</c:v>
                </c:pt>
                <c:pt idx="9641">
                  <c:v>10958.352349999999</c:v>
                </c:pt>
                <c:pt idx="9642">
                  <c:v>10958.21062</c:v>
                </c:pt>
                <c:pt idx="9643">
                  <c:v>10957.81295</c:v>
                </c:pt>
                <c:pt idx="9644">
                  <c:v>10957.46306</c:v>
                </c:pt>
                <c:pt idx="9645">
                  <c:v>10953.56676</c:v>
                </c:pt>
                <c:pt idx="9646">
                  <c:v>10953.12074</c:v>
                </c:pt>
                <c:pt idx="9647">
                  <c:v>10952.274450000001</c:v>
                </c:pt>
                <c:pt idx="9648">
                  <c:v>10947.64805</c:v>
                </c:pt>
                <c:pt idx="9649">
                  <c:v>10944.972680000001</c:v>
                </c:pt>
                <c:pt idx="9650">
                  <c:v>10943.08878</c:v>
                </c:pt>
                <c:pt idx="9651">
                  <c:v>10942.780699999999</c:v>
                </c:pt>
                <c:pt idx="9652">
                  <c:v>10942.22279</c:v>
                </c:pt>
                <c:pt idx="9653">
                  <c:v>10939.787200000001</c:v>
                </c:pt>
                <c:pt idx="9654">
                  <c:v>10938.44658</c:v>
                </c:pt>
                <c:pt idx="9655">
                  <c:v>10936.397209999999</c:v>
                </c:pt>
                <c:pt idx="9656">
                  <c:v>10934.98028</c:v>
                </c:pt>
                <c:pt idx="9657">
                  <c:v>10931.29603</c:v>
                </c:pt>
                <c:pt idx="9658">
                  <c:v>10930.288699999999</c:v>
                </c:pt>
                <c:pt idx="9659">
                  <c:v>10928.866319999999</c:v>
                </c:pt>
                <c:pt idx="9660">
                  <c:v>10928.65209</c:v>
                </c:pt>
                <c:pt idx="9661">
                  <c:v>10927.390810000001</c:v>
                </c:pt>
                <c:pt idx="9662">
                  <c:v>10927.24063</c:v>
                </c:pt>
                <c:pt idx="9663">
                  <c:v>10926.576929999999</c:v>
                </c:pt>
                <c:pt idx="9664">
                  <c:v>10924.653770000001</c:v>
                </c:pt>
                <c:pt idx="9665">
                  <c:v>10924.50799</c:v>
                </c:pt>
                <c:pt idx="9666">
                  <c:v>10923.65856</c:v>
                </c:pt>
                <c:pt idx="9667">
                  <c:v>10923.350689999999</c:v>
                </c:pt>
                <c:pt idx="9668">
                  <c:v>10923.334440000001</c:v>
                </c:pt>
                <c:pt idx="9669">
                  <c:v>10922.39651</c:v>
                </c:pt>
                <c:pt idx="9670">
                  <c:v>10921.428599999999</c:v>
                </c:pt>
                <c:pt idx="9671">
                  <c:v>10921.218059999999</c:v>
                </c:pt>
                <c:pt idx="9672">
                  <c:v>10919.065039999999</c:v>
                </c:pt>
                <c:pt idx="9673">
                  <c:v>10918.08288</c:v>
                </c:pt>
                <c:pt idx="9674">
                  <c:v>10915.700699999999</c:v>
                </c:pt>
                <c:pt idx="9675">
                  <c:v>10912.24173</c:v>
                </c:pt>
                <c:pt idx="9676">
                  <c:v>10911.723529999999</c:v>
                </c:pt>
                <c:pt idx="9677">
                  <c:v>10905.59252</c:v>
                </c:pt>
                <c:pt idx="9678">
                  <c:v>10902.30183</c:v>
                </c:pt>
                <c:pt idx="9679">
                  <c:v>10899.6523</c:v>
                </c:pt>
                <c:pt idx="9680">
                  <c:v>10899.508110000001</c:v>
                </c:pt>
                <c:pt idx="9681">
                  <c:v>10895.297759999999</c:v>
                </c:pt>
                <c:pt idx="9682">
                  <c:v>10893.20385</c:v>
                </c:pt>
                <c:pt idx="9683">
                  <c:v>10890.41423</c:v>
                </c:pt>
                <c:pt idx="9684">
                  <c:v>10889.729950000001</c:v>
                </c:pt>
                <c:pt idx="9685">
                  <c:v>10883.667820000001</c:v>
                </c:pt>
                <c:pt idx="9686">
                  <c:v>10883.245430000001</c:v>
                </c:pt>
                <c:pt idx="9687">
                  <c:v>10880.6101</c:v>
                </c:pt>
                <c:pt idx="9688">
                  <c:v>10879.807210000001</c:v>
                </c:pt>
                <c:pt idx="9689">
                  <c:v>10878.79927</c:v>
                </c:pt>
                <c:pt idx="9690">
                  <c:v>10878.09598</c:v>
                </c:pt>
                <c:pt idx="9691">
                  <c:v>10877.686460000001</c:v>
                </c:pt>
                <c:pt idx="9692">
                  <c:v>10877.614939999999</c:v>
                </c:pt>
                <c:pt idx="9693">
                  <c:v>10874.51197</c:v>
                </c:pt>
                <c:pt idx="9694">
                  <c:v>10874.3238</c:v>
                </c:pt>
                <c:pt idx="9695">
                  <c:v>10873.579750000001</c:v>
                </c:pt>
                <c:pt idx="9696">
                  <c:v>10873.47285</c:v>
                </c:pt>
                <c:pt idx="9697">
                  <c:v>10872.919400000001</c:v>
                </c:pt>
                <c:pt idx="9698">
                  <c:v>10872.4594</c:v>
                </c:pt>
                <c:pt idx="9699">
                  <c:v>10870.73256</c:v>
                </c:pt>
                <c:pt idx="9700">
                  <c:v>10870.55904</c:v>
                </c:pt>
                <c:pt idx="9701">
                  <c:v>10870.34224</c:v>
                </c:pt>
                <c:pt idx="9702">
                  <c:v>10868.105009999999</c:v>
                </c:pt>
                <c:pt idx="9703">
                  <c:v>10866.78918</c:v>
                </c:pt>
                <c:pt idx="9704">
                  <c:v>10864.560090000001</c:v>
                </c:pt>
                <c:pt idx="9705">
                  <c:v>10862.22618</c:v>
                </c:pt>
                <c:pt idx="9706">
                  <c:v>10861.917450000001</c:v>
                </c:pt>
                <c:pt idx="9707">
                  <c:v>10861.011490000001</c:v>
                </c:pt>
                <c:pt idx="9708">
                  <c:v>10859.84864</c:v>
                </c:pt>
                <c:pt idx="9709">
                  <c:v>10856.330319999999</c:v>
                </c:pt>
                <c:pt idx="9710">
                  <c:v>10856.04228</c:v>
                </c:pt>
                <c:pt idx="9711">
                  <c:v>10855.25468</c:v>
                </c:pt>
                <c:pt idx="9712">
                  <c:v>10852.825790000001</c:v>
                </c:pt>
                <c:pt idx="9713">
                  <c:v>10851.40624</c:v>
                </c:pt>
                <c:pt idx="9714">
                  <c:v>10849.942510000001</c:v>
                </c:pt>
                <c:pt idx="9715">
                  <c:v>10849.782139999999</c:v>
                </c:pt>
                <c:pt idx="9716">
                  <c:v>10848.449430000001</c:v>
                </c:pt>
                <c:pt idx="9717">
                  <c:v>10846.25519</c:v>
                </c:pt>
                <c:pt idx="9718">
                  <c:v>10845.468849999999</c:v>
                </c:pt>
                <c:pt idx="9719">
                  <c:v>10842.757820000001</c:v>
                </c:pt>
                <c:pt idx="9720">
                  <c:v>10842.28306</c:v>
                </c:pt>
                <c:pt idx="9721">
                  <c:v>10840.93979</c:v>
                </c:pt>
                <c:pt idx="9722">
                  <c:v>10837.927089999999</c:v>
                </c:pt>
                <c:pt idx="9723">
                  <c:v>10836.457469999999</c:v>
                </c:pt>
                <c:pt idx="9724">
                  <c:v>10836.3251</c:v>
                </c:pt>
                <c:pt idx="9725">
                  <c:v>10836.11627</c:v>
                </c:pt>
                <c:pt idx="9726">
                  <c:v>10834.72387</c:v>
                </c:pt>
                <c:pt idx="9727">
                  <c:v>10831.39394</c:v>
                </c:pt>
                <c:pt idx="9728">
                  <c:v>10830.256880000001</c:v>
                </c:pt>
                <c:pt idx="9729">
                  <c:v>10829.89738</c:v>
                </c:pt>
                <c:pt idx="9730">
                  <c:v>10828.68831</c:v>
                </c:pt>
                <c:pt idx="9731">
                  <c:v>10828.320669999999</c:v>
                </c:pt>
                <c:pt idx="9732">
                  <c:v>10827.412249999999</c:v>
                </c:pt>
                <c:pt idx="9733">
                  <c:v>10825.62725</c:v>
                </c:pt>
                <c:pt idx="9734">
                  <c:v>10822.425370000001</c:v>
                </c:pt>
                <c:pt idx="9735">
                  <c:v>10821.94529</c:v>
                </c:pt>
                <c:pt idx="9736">
                  <c:v>10820.939560000001</c:v>
                </c:pt>
                <c:pt idx="9737">
                  <c:v>10820.43404</c:v>
                </c:pt>
                <c:pt idx="9738">
                  <c:v>10820.215330000001</c:v>
                </c:pt>
                <c:pt idx="9739">
                  <c:v>10816.354439999999</c:v>
                </c:pt>
                <c:pt idx="9740">
                  <c:v>10816.19399</c:v>
                </c:pt>
                <c:pt idx="9741">
                  <c:v>10814.325720000001</c:v>
                </c:pt>
                <c:pt idx="9742">
                  <c:v>10813.97508</c:v>
                </c:pt>
                <c:pt idx="9743">
                  <c:v>10810.890659999999</c:v>
                </c:pt>
                <c:pt idx="9744">
                  <c:v>10810.065710000001</c:v>
                </c:pt>
                <c:pt idx="9745">
                  <c:v>10810.02283</c:v>
                </c:pt>
                <c:pt idx="9746">
                  <c:v>10808.43929</c:v>
                </c:pt>
                <c:pt idx="9747">
                  <c:v>10806.540859999999</c:v>
                </c:pt>
                <c:pt idx="9748">
                  <c:v>10804.73669</c:v>
                </c:pt>
                <c:pt idx="9749">
                  <c:v>10803.66655</c:v>
                </c:pt>
                <c:pt idx="9750">
                  <c:v>10801.22645</c:v>
                </c:pt>
                <c:pt idx="9751">
                  <c:v>10801.21934</c:v>
                </c:pt>
                <c:pt idx="9752">
                  <c:v>10800.412109999999</c:v>
                </c:pt>
                <c:pt idx="9753">
                  <c:v>10800.3624</c:v>
                </c:pt>
                <c:pt idx="9754">
                  <c:v>10795.99013</c:v>
                </c:pt>
                <c:pt idx="9755">
                  <c:v>10795.260539999999</c:v>
                </c:pt>
                <c:pt idx="9756">
                  <c:v>10792.21401</c:v>
                </c:pt>
                <c:pt idx="9757">
                  <c:v>10791.94534</c:v>
                </c:pt>
                <c:pt idx="9758">
                  <c:v>10790.48352</c:v>
                </c:pt>
                <c:pt idx="9759">
                  <c:v>10784.39219</c:v>
                </c:pt>
                <c:pt idx="9760">
                  <c:v>10783.24691</c:v>
                </c:pt>
                <c:pt idx="9761">
                  <c:v>10782.51864</c:v>
                </c:pt>
                <c:pt idx="9762">
                  <c:v>10781.970590000001</c:v>
                </c:pt>
                <c:pt idx="9763">
                  <c:v>10781.31266</c:v>
                </c:pt>
                <c:pt idx="9764">
                  <c:v>10780.644120000001</c:v>
                </c:pt>
                <c:pt idx="9765">
                  <c:v>10780.21888</c:v>
                </c:pt>
                <c:pt idx="9766">
                  <c:v>10777.88459</c:v>
                </c:pt>
                <c:pt idx="9767">
                  <c:v>10777.26318</c:v>
                </c:pt>
                <c:pt idx="9768">
                  <c:v>10776.38882</c:v>
                </c:pt>
                <c:pt idx="9769">
                  <c:v>10774.57806</c:v>
                </c:pt>
                <c:pt idx="9770">
                  <c:v>10770.895710000001</c:v>
                </c:pt>
                <c:pt idx="9771">
                  <c:v>10769.805319999999</c:v>
                </c:pt>
                <c:pt idx="9772">
                  <c:v>10769.100039999999</c:v>
                </c:pt>
                <c:pt idx="9773">
                  <c:v>10767.032509999999</c:v>
                </c:pt>
                <c:pt idx="9774">
                  <c:v>10761.6909</c:v>
                </c:pt>
                <c:pt idx="9775">
                  <c:v>10761.45721</c:v>
                </c:pt>
                <c:pt idx="9776">
                  <c:v>10761.32221</c:v>
                </c:pt>
                <c:pt idx="9777">
                  <c:v>10760.025250000001</c:v>
                </c:pt>
                <c:pt idx="9778">
                  <c:v>10759.21845</c:v>
                </c:pt>
                <c:pt idx="9779">
                  <c:v>10757.66286</c:v>
                </c:pt>
                <c:pt idx="9780">
                  <c:v>10756.49862</c:v>
                </c:pt>
                <c:pt idx="9781">
                  <c:v>10755.736919999999</c:v>
                </c:pt>
                <c:pt idx="9782">
                  <c:v>10753.835349999999</c:v>
                </c:pt>
                <c:pt idx="9783">
                  <c:v>10753.60124</c:v>
                </c:pt>
                <c:pt idx="9784">
                  <c:v>10751.811019999999</c:v>
                </c:pt>
                <c:pt idx="9785">
                  <c:v>10750.657999999999</c:v>
                </c:pt>
                <c:pt idx="9786">
                  <c:v>10749.263000000001</c:v>
                </c:pt>
                <c:pt idx="9787">
                  <c:v>10741.97596</c:v>
                </c:pt>
                <c:pt idx="9788">
                  <c:v>10740.9516</c:v>
                </c:pt>
                <c:pt idx="9789">
                  <c:v>10740.82077</c:v>
                </c:pt>
                <c:pt idx="9790">
                  <c:v>10736.64906</c:v>
                </c:pt>
                <c:pt idx="9791">
                  <c:v>10735.997509999999</c:v>
                </c:pt>
                <c:pt idx="9792">
                  <c:v>10735.11975</c:v>
                </c:pt>
                <c:pt idx="9793">
                  <c:v>10733.57797</c:v>
                </c:pt>
                <c:pt idx="9794">
                  <c:v>10732.94723</c:v>
                </c:pt>
                <c:pt idx="9795">
                  <c:v>10729.824119999999</c:v>
                </c:pt>
                <c:pt idx="9796">
                  <c:v>10728.6284</c:v>
                </c:pt>
                <c:pt idx="9797">
                  <c:v>10727.72394</c:v>
                </c:pt>
                <c:pt idx="9798">
                  <c:v>10727.26585</c:v>
                </c:pt>
                <c:pt idx="9799">
                  <c:v>10723.05999</c:v>
                </c:pt>
                <c:pt idx="9800">
                  <c:v>10723.04112</c:v>
                </c:pt>
                <c:pt idx="9801">
                  <c:v>10722.55624</c:v>
                </c:pt>
                <c:pt idx="9802">
                  <c:v>10721.830840000001</c:v>
                </c:pt>
                <c:pt idx="9803">
                  <c:v>10721.72942</c:v>
                </c:pt>
                <c:pt idx="9804">
                  <c:v>10721.146000000001</c:v>
                </c:pt>
                <c:pt idx="9805">
                  <c:v>10720.34116</c:v>
                </c:pt>
                <c:pt idx="9806">
                  <c:v>10719.5617</c:v>
                </c:pt>
                <c:pt idx="9807">
                  <c:v>10718.737870000001</c:v>
                </c:pt>
                <c:pt idx="9808">
                  <c:v>10717.53189</c:v>
                </c:pt>
                <c:pt idx="9809">
                  <c:v>10716.53232</c:v>
                </c:pt>
                <c:pt idx="9810">
                  <c:v>10712.158100000001</c:v>
                </c:pt>
                <c:pt idx="9811">
                  <c:v>10710.09259</c:v>
                </c:pt>
                <c:pt idx="9812">
                  <c:v>10708.33922</c:v>
                </c:pt>
                <c:pt idx="9813">
                  <c:v>10707.252339999999</c:v>
                </c:pt>
                <c:pt idx="9814">
                  <c:v>10705.06554</c:v>
                </c:pt>
                <c:pt idx="9815">
                  <c:v>10703.65533</c:v>
                </c:pt>
                <c:pt idx="9816">
                  <c:v>10702.23279</c:v>
                </c:pt>
                <c:pt idx="9817">
                  <c:v>10701.68201</c:v>
                </c:pt>
                <c:pt idx="9818">
                  <c:v>10700.61037</c:v>
                </c:pt>
                <c:pt idx="9819">
                  <c:v>10698.837289999999</c:v>
                </c:pt>
                <c:pt idx="9820">
                  <c:v>10697.363160000001</c:v>
                </c:pt>
                <c:pt idx="9821">
                  <c:v>10695.74705</c:v>
                </c:pt>
                <c:pt idx="9822">
                  <c:v>10693.147730000001</c:v>
                </c:pt>
                <c:pt idx="9823">
                  <c:v>10693.02773</c:v>
                </c:pt>
                <c:pt idx="9824">
                  <c:v>10691.8313</c:v>
                </c:pt>
                <c:pt idx="9825">
                  <c:v>10691.488359999999</c:v>
                </c:pt>
                <c:pt idx="9826">
                  <c:v>10691.24927</c:v>
                </c:pt>
                <c:pt idx="9827">
                  <c:v>10688.715319999999</c:v>
                </c:pt>
                <c:pt idx="9828">
                  <c:v>10688.46149</c:v>
                </c:pt>
                <c:pt idx="9829">
                  <c:v>10687.68425</c:v>
                </c:pt>
                <c:pt idx="9830">
                  <c:v>10687.12478</c:v>
                </c:pt>
                <c:pt idx="9831">
                  <c:v>10685.1739</c:v>
                </c:pt>
                <c:pt idx="9832">
                  <c:v>10684.53931</c:v>
                </c:pt>
                <c:pt idx="9833">
                  <c:v>10683.1512</c:v>
                </c:pt>
                <c:pt idx="9834">
                  <c:v>10683.04009</c:v>
                </c:pt>
                <c:pt idx="9835">
                  <c:v>10682.03024</c:v>
                </c:pt>
                <c:pt idx="9836">
                  <c:v>10680.79506</c:v>
                </c:pt>
                <c:pt idx="9837">
                  <c:v>10680.33929</c:v>
                </c:pt>
                <c:pt idx="9838">
                  <c:v>10678.69188</c:v>
                </c:pt>
                <c:pt idx="9839">
                  <c:v>10675.675800000001</c:v>
                </c:pt>
                <c:pt idx="9840">
                  <c:v>10675.49892</c:v>
                </c:pt>
                <c:pt idx="9841">
                  <c:v>10674.546780000001</c:v>
                </c:pt>
                <c:pt idx="9842">
                  <c:v>10671.460359999999</c:v>
                </c:pt>
                <c:pt idx="9843">
                  <c:v>10669.75116</c:v>
                </c:pt>
                <c:pt idx="9844">
                  <c:v>10669.717479999999</c:v>
                </c:pt>
                <c:pt idx="9845">
                  <c:v>10668.880929999999</c:v>
                </c:pt>
                <c:pt idx="9846">
                  <c:v>10668.63157</c:v>
                </c:pt>
                <c:pt idx="9847">
                  <c:v>10668.043729999999</c:v>
                </c:pt>
                <c:pt idx="9848">
                  <c:v>10666.67353</c:v>
                </c:pt>
                <c:pt idx="9849">
                  <c:v>10666.31011</c:v>
                </c:pt>
                <c:pt idx="9850">
                  <c:v>10664.77858</c:v>
                </c:pt>
                <c:pt idx="9851">
                  <c:v>10663.782139999999</c:v>
                </c:pt>
                <c:pt idx="9852">
                  <c:v>10660.29544</c:v>
                </c:pt>
                <c:pt idx="9853">
                  <c:v>10659.03039</c:v>
                </c:pt>
                <c:pt idx="9854">
                  <c:v>10657.602360000001</c:v>
                </c:pt>
                <c:pt idx="9855">
                  <c:v>10656.80219</c:v>
                </c:pt>
                <c:pt idx="9856">
                  <c:v>10656.005090000001</c:v>
                </c:pt>
                <c:pt idx="9857">
                  <c:v>10655.15418</c:v>
                </c:pt>
                <c:pt idx="9858">
                  <c:v>10653.36678</c:v>
                </c:pt>
                <c:pt idx="9859">
                  <c:v>10652.96862</c:v>
                </c:pt>
                <c:pt idx="9860">
                  <c:v>10652.57389</c:v>
                </c:pt>
                <c:pt idx="9861">
                  <c:v>10652.46333</c:v>
                </c:pt>
                <c:pt idx="9862">
                  <c:v>10649.44348</c:v>
                </c:pt>
                <c:pt idx="9863">
                  <c:v>10648.458430000001</c:v>
                </c:pt>
                <c:pt idx="9864">
                  <c:v>10647.531849999999</c:v>
                </c:pt>
                <c:pt idx="9865">
                  <c:v>10644.108260000001</c:v>
                </c:pt>
                <c:pt idx="9866">
                  <c:v>10642.848169999999</c:v>
                </c:pt>
                <c:pt idx="9867">
                  <c:v>10642.636060000001</c:v>
                </c:pt>
                <c:pt idx="9868">
                  <c:v>10641.869000000001</c:v>
                </c:pt>
                <c:pt idx="9869">
                  <c:v>10641.16439</c:v>
                </c:pt>
                <c:pt idx="9870">
                  <c:v>10640.408310000001</c:v>
                </c:pt>
                <c:pt idx="9871">
                  <c:v>10639.20156</c:v>
                </c:pt>
                <c:pt idx="9872">
                  <c:v>10636.761990000001</c:v>
                </c:pt>
                <c:pt idx="9873">
                  <c:v>10635.961600000001</c:v>
                </c:pt>
                <c:pt idx="9874">
                  <c:v>10635.82315</c:v>
                </c:pt>
                <c:pt idx="9875">
                  <c:v>10633.94887</c:v>
                </c:pt>
                <c:pt idx="9876">
                  <c:v>10632.561519999999</c:v>
                </c:pt>
                <c:pt idx="9877">
                  <c:v>10631.30622</c:v>
                </c:pt>
                <c:pt idx="9878">
                  <c:v>10630.513209999999</c:v>
                </c:pt>
                <c:pt idx="9879">
                  <c:v>10629.653700000001</c:v>
                </c:pt>
                <c:pt idx="9880">
                  <c:v>10628.86742</c:v>
                </c:pt>
                <c:pt idx="9881">
                  <c:v>10628.41394</c:v>
                </c:pt>
                <c:pt idx="9882">
                  <c:v>10627.71269</c:v>
                </c:pt>
                <c:pt idx="9883">
                  <c:v>10626.281580000001</c:v>
                </c:pt>
                <c:pt idx="9884">
                  <c:v>10623.23885</c:v>
                </c:pt>
                <c:pt idx="9885">
                  <c:v>10621.71724</c:v>
                </c:pt>
                <c:pt idx="9886">
                  <c:v>10621.29423</c:v>
                </c:pt>
                <c:pt idx="9887">
                  <c:v>10619.680609999999</c:v>
                </c:pt>
                <c:pt idx="9888">
                  <c:v>10616.8487</c:v>
                </c:pt>
                <c:pt idx="9889">
                  <c:v>10616.598749999999</c:v>
                </c:pt>
                <c:pt idx="9890">
                  <c:v>10611.24034</c:v>
                </c:pt>
                <c:pt idx="9891">
                  <c:v>10609.03896</c:v>
                </c:pt>
                <c:pt idx="9892">
                  <c:v>10608.65927</c:v>
                </c:pt>
                <c:pt idx="9893">
                  <c:v>10608.48343</c:v>
                </c:pt>
                <c:pt idx="9894">
                  <c:v>10608.425590000001</c:v>
                </c:pt>
                <c:pt idx="9895">
                  <c:v>10607.843779999999</c:v>
                </c:pt>
                <c:pt idx="9896">
                  <c:v>10606.905699999999</c:v>
                </c:pt>
                <c:pt idx="9897">
                  <c:v>10599.56768</c:v>
                </c:pt>
                <c:pt idx="9898">
                  <c:v>10599.33834</c:v>
                </c:pt>
                <c:pt idx="9899">
                  <c:v>10599.30401</c:v>
                </c:pt>
                <c:pt idx="9900">
                  <c:v>10596.67851</c:v>
                </c:pt>
                <c:pt idx="9901">
                  <c:v>10596.38703</c:v>
                </c:pt>
                <c:pt idx="9902">
                  <c:v>10588.727919999999</c:v>
                </c:pt>
                <c:pt idx="9903">
                  <c:v>10587.28622</c:v>
                </c:pt>
                <c:pt idx="9904">
                  <c:v>10586.343629999999</c:v>
                </c:pt>
                <c:pt idx="9905">
                  <c:v>10584.71292</c:v>
                </c:pt>
                <c:pt idx="9906">
                  <c:v>10581.955599999999</c:v>
                </c:pt>
                <c:pt idx="9907">
                  <c:v>10579.630810000001</c:v>
                </c:pt>
                <c:pt idx="9908">
                  <c:v>10576.871349999999</c:v>
                </c:pt>
                <c:pt idx="9909">
                  <c:v>10573.36427</c:v>
                </c:pt>
                <c:pt idx="9910">
                  <c:v>10568.98114</c:v>
                </c:pt>
                <c:pt idx="9911">
                  <c:v>10568.04747</c:v>
                </c:pt>
                <c:pt idx="9912">
                  <c:v>10564.711789999999</c:v>
                </c:pt>
                <c:pt idx="9913">
                  <c:v>10563.67193</c:v>
                </c:pt>
                <c:pt idx="9914">
                  <c:v>10563.529350000001</c:v>
                </c:pt>
                <c:pt idx="9915">
                  <c:v>10562.975570000001</c:v>
                </c:pt>
                <c:pt idx="9916">
                  <c:v>10562.32149</c:v>
                </c:pt>
                <c:pt idx="9917">
                  <c:v>10559.656139999999</c:v>
                </c:pt>
                <c:pt idx="9918">
                  <c:v>10559.613020000001</c:v>
                </c:pt>
                <c:pt idx="9919">
                  <c:v>10556.69844</c:v>
                </c:pt>
                <c:pt idx="9920">
                  <c:v>10556.33664</c:v>
                </c:pt>
                <c:pt idx="9921">
                  <c:v>10556.098330000001</c:v>
                </c:pt>
                <c:pt idx="9922">
                  <c:v>10551.79969</c:v>
                </c:pt>
                <c:pt idx="9923">
                  <c:v>10548.535169999999</c:v>
                </c:pt>
                <c:pt idx="9924">
                  <c:v>10545.817520000001</c:v>
                </c:pt>
                <c:pt idx="9925">
                  <c:v>10543.73652</c:v>
                </c:pt>
                <c:pt idx="9926">
                  <c:v>10543.368060000001</c:v>
                </c:pt>
                <c:pt idx="9927">
                  <c:v>10541.011</c:v>
                </c:pt>
                <c:pt idx="9928">
                  <c:v>10539.84605</c:v>
                </c:pt>
                <c:pt idx="9929">
                  <c:v>10538.36508</c:v>
                </c:pt>
                <c:pt idx="9930">
                  <c:v>10537.93766</c:v>
                </c:pt>
                <c:pt idx="9931">
                  <c:v>10535.679889999999</c:v>
                </c:pt>
                <c:pt idx="9932">
                  <c:v>10535.31306</c:v>
                </c:pt>
                <c:pt idx="9933">
                  <c:v>10532.902990000001</c:v>
                </c:pt>
                <c:pt idx="9934">
                  <c:v>10532.8832</c:v>
                </c:pt>
                <c:pt idx="9935">
                  <c:v>10527.65041</c:v>
                </c:pt>
                <c:pt idx="9936">
                  <c:v>10527.403990000001</c:v>
                </c:pt>
                <c:pt idx="9937">
                  <c:v>10526.24561</c:v>
                </c:pt>
                <c:pt idx="9938">
                  <c:v>10526.04255</c:v>
                </c:pt>
                <c:pt idx="9939">
                  <c:v>10523.78613</c:v>
                </c:pt>
                <c:pt idx="9940">
                  <c:v>10520.91339</c:v>
                </c:pt>
                <c:pt idx="9941">
                  <c:v>10518.8932</c:v>
                </c:pt>
                <c:pt idx="9942">
                  <c:v>10518.134249999999</c:v>
                </c:pt>
                <c:pt idx="9943">
                  <c:v>10518.02635</c:v>
                </c:pt>
                <c:pt idx="9944">
                  <c:v>10515.23594</c:v>
                </c:pt>
                <c:pt idx="9945">
                  <c:v>10515.17411</c:v>
                </c:pt>
                <c:pt idx="9946">
                  <c:v>10514.91222</c:v>
                </c:pt>
                <c:pt idx="9947">
                  <c:v>10514.89754</c:v>
                </c:pt>
                <c:pt idx="9948">
                  <c:v>10511.17295</c:v>
                </c:pt>
                <c:pt idx="9949">
                  <c:v>10510.81313</c:v>
                </c:pt>
                <c:pt idx="9950">
                  <c:v>10510.77346</c:v>
                </c:pt>
                <c:pt idx="9951">
                  <c:v>10510.419889999999</c:v>
                </c:pt>
                <c:pt idx="9952">
                  <c:v>10507.90783</c:v>
                </c:pt>
                <c:pt idx="9953">
                  <c:v>10506.643539999999</c:v>
                </c:pt>
                <c:pt idx="9954">
                  <c:v>10506.600829999999</c:v>
                </c:pt>
                <c:pt idx="9955">
                  <c:v>10505.64105</c:v>
                </c:pt>
                <c:pt idx="9956">
                  <c:v>10504.452230000001</c:v>
                </c:pt>
                <c:pt idx="9957">
                  <c:v>10504.19586</c:v>
                </c:pt>
                <c:pt idx="9958">
                  <c:v>10503.466920000001</c:v>
                </c:pt>
                <c:pt idx="9959">
                  <c:v>10502.633</c:v>
                </c:pt>
                <c:pt idx="9960">
                  <c:v>10502.60961</c:v>
                </c:pt>
                <c:pt idx="9961">
                  <c:v>10500.86558</c:v>
                </c:pt>
                <c:pt idx="9962">
                  <c:v>10499.14199</c:v>
                </c:pt>
                <c:pt idx="9963">
                  <c:v>10496.82827</c:v>
                </c:pt>
                <c:pt idx="9964">
                  <c:v>10496.75671</c:v>
                </c:pt>
                <c:pt idx="9965">
                  <c:v>10493.40006</c:v>
                </c:pt>
                <c:pt idx="9966">
                  <c:v>10492.76907</c:v>
                </c:pt>
                <c:pt idx="9967">
                  <c:v>10491.53622</c:v>
                </c:pt>
                <c:pt idx="9968">
                  <c:v>10488.152120000001</c:v>
                </c:pt>
                <c:pt idx="9969">
                  <c:v>10487.15365</c:v>
                </c:pt>
                <c:pt idx="9970">
                  <c:v>10485.766149999999</c:v>
                </c:pt>
                <c:pt idx="9971">
                  <c:v>10485.632439999999</c:v>
                </c:pt>
                <c:pt idx="9972">
                  <c:v>10484.56323</c:v>
                </c:pt>
                <c:pt idx="9973">
                  <c:v>10482.28679</c:v>
                </c:pt>
                <c:pt idx="9974">
                  <c:v>10482.05956</c:v>
                </c:pt>
                <c:pt idx="9975">
                  <c:v>10481.430840000001</c:v>
                </c:pt>
                <c:pt idx="9976">
                  <c:v>10479.326870000001</c:v>
                </c:pt>
                <c:pt idx="9977">
                  <c:v>10478.804340000001</c:v>
                </c:pt>
                <c:pt idx="9978">
                  <c:v>10478.035959999999</c:v>
                </c:pt>
                <c:pt idx="9979">
                  <c:v>10476.82792</c:v>
                </c:pt>
                <c:pt idx="9980">
                  <c:v>10476.23976</c:v>
                </c:pt>
                <c:pt idx="9981">
                  <c:v>10475.87486</c:v>
                </c:pt>
                <c:pt idx="9982">
                  <c:v>10475.670340000001</c:v>
                </c:pt>
                <c:pt idx="9983">
                  <c:v>10474.1994</c:v>
                </c:pt>
                <c:pt idx="9984">
                  <c:v>10473.80125</c:v>
                </c:pt>
                <c:pt idx="9985">
                  <c:v>10471.836579999999</c:v>
                </c:pt>
                <c:pt idx="9986">
                  <c:v>10469.360930000001</c:v>
                </c:pt>
                <c:pt idx="9987">
                  <c:v>10467.559310000001</c:v>
                </c:pt>
                <c:pt idx="9988">
                  <c:v>10465.3637</c:v>
                </c:pt>
                <c:pt idx="9989">
                  <c:v>10464.622069999999</c:v>
                </c:pt>
                <c:pt idx="9990">
                  <c:v>10464.02982</c:v>
                </c:pt>
                <c:pt idx="9991">
                  <c:v>10462.60598</c:v>
                </c:pt>
                <c:pt idx="9992">
                  <c:v>10460.95139</c:v>
                </c:pt>
                <c:pt idx="9993">
                  <c:v>10459.558360000001</c:v>
                </c:pt>
                <c:pt idx="9994">
                  <c:v>10458.308370000001</c:v>
                </c:pt>
                <c:pt idx="9995">
                  <c:v>10457.7466</c:v>
                </c:pt>
                <c:pt idx="9996">
                  <c:v>10457.59807</c:v>
                </c:pt>
                <c:pt idx="9997">
                  <c:v>10455.55301</c:v>
                </c:pt>
                <c:pt idx="9998">
                  <c:v>10454.75692</c:v>
                </c:pt>
                <c:pt idx="9999">
                  <c:v>10454.699979999999</c:v>
                </c:pt>
                <c:pt idx="10000">
                  <c:v>10454.665370000001</c:v>
                </c:pt>
                <c:pt idx="10001">
                  <c:v>10452.30142</c:v>
                </c:pt>
                <c:pt idx="10002">
                  <c:v>10448.12732</c:v>
                </c:pt>
                <c:pt idx="10003">
                  <c:v>10445.197630000001</c:v>
                </c:pt>
                <c:pt idx="10004">
                  <c:v>10444.944009999999</c:v>
                </c:pt>
                <c:pt idx="10005">
                  <c:v>10444.168799999999</c:v>
                </c:pt>
                <c:pt idx="10006">
                  <c:v>10444.072330000001</c:v>
                </c:pt>
                <c:pt idx="10007">
                  <c:v>10441.86325</c:v>
                </c:pt>
                <c:pt idx="10008">
                  <c:v>10439.72637</c:v>
                </c:pt>
                <c:pt idx="10009">
                  <c:v>10436.70284</c:v>
                </c:pt>
                <c:pt idx="10010">
                  <c:v>10436.219010000001</c:v>
                </c:pt>
                <c:pt idx="10011">
                  <c:v>10435.8704</c:v>
                </c:pt>
                <c:pt idx="10012">
                  <c:v>10434.90912</c:v>
                </c:pt>
                <c:pt idx="10013">
                  <c:v>10434.849700000001</c:v>
                </c:pt>
                <c:pt idx="10014">
                  <c:v>10434.761140000001</c:v>
                </c:pt>
                <c:pt idx="10015">
                  <c:v>10430.18576</c:v>
                </c:pt>
                <c:pt idx="10016">
                  <c:v>10427.296850000001</c:v>
                </c:pt>
                <c:pt idx="10017">
                  <c:v>10427.212090000001</c:v>
                </c:pt>
                <c:pt idx="10018">
                  <c:v>10423.86198</c:v>
                </c:pt>
                <c:pt idx="10019">
                  <c:v>10419.287899999999</c:v>
                </c:pt>
                <c:pt idx="10020">
                  <c:v>10417.192730000001</c:v>
                </c:pt>
                <c:pt idx="10021">
                  <c:v>10414.1402</c:v>
                </c:pt>
                <c:pt idx="10022">
                  <c:v>10412.186449999999</c:v>
                </c:pt>
                <c:pt idx="10023">
                  <c:v>10411.37876</c:v>
                </c:pt>
                <c:pt idx="10024">
                  <c:v>10409.77327</c:v>
                </c:pt>
                <c:pt idx="10025">
                  <c:v>10408.99885</c:v>
                </c:pt>
                <c:pt idx="10026">
                  <c:v>10408.554819999999</c:v>
                </c:pt>
                <c:pt idx="10027">
                  <c:v>10407.11162</c:v>
                </c:pt>
                <c:pt idx="10028">
                  <c:v>10403.20564</c:v>
                </c:pt>
                <c:pt idx="10029">
                  <c:v>10403.00432</c:v>
                </c:pt>
                <c:pt idx="10030">
                  <c:v>10400.64876</c:v>
                </c:pt>
                <c:pt idx="10031">
                  <c:v>10398.72983</c:v>
                </c:pt>
                <c:pt idx="10032">
                  <c:v>10396.838820000001</c:v>
                </c:pt>
                <c:pt idx="10033">
                  <c:v>10396.460230000001</c:v>
                </c:pt>
                <c:pt idx="10034">
                  <c:v>10395.72753</c:v>
                </c:pt>
                <c:pt idx="10035">
                  <c:v>10395.41423</c:v>
                </c:pt>
                <c:pt idx="10036">
                  <c:v>10393.97321</c:v>
                </c:pt>
                <c:pt idx="10037">
                  <c:v>10393.944439999999</c:v>
                </c:pt>
                <c:pt idx="10038">
                  <c:v>10393.76334</c:v>
                </c:pt>
                <c:pt idx="10039">
                  <c:v>10393.72796</c:v>
                </c:pt>
                <c:pt idx="10040">
                  <c:v>10392.94586</c:v>
                </c:pt>
                <c:pt idx="10041">
                  <c:v>10392.8112</c:v>
                </c:pt>
                <c:pt idx="10042">
                  <c:v>10390.52137</c:v>
                </c:pt>
                <c:pt idx="10043">
                  <c:v>10389.808150000001</c:v>
                </c:pt>
                <c:pt idx="10044">
                  <c:v>10389.33358</c:v>
                </c:pt>
                <c:pt idx="10045">
                  <c:v>10386.03889</c:v>
                </c:pt>
                <c:pt idx="10046">
                  <c:v>10384.51312</c:v>
                </c:pt>
                <c:pt idx="10047">
                  <c:v>10383.60194</c:v>
                </c:pt>
                <c:pt idx="10048">
                  <c:v>10381.45039</c:v>
                </c:pt>
                <c:pt idx="10049">
                  <c:v>10381.28925</c:v>
                </c:pt>
                <c:pt idx="10050">
                  <c:v>10381.18367</c:v>
                </c:pt>
                <c:pt idx="10051">
                  <c:v>10380.43426</c:v>
                </c:pt>
                <c:pt idx="10052">
                  <c:v>10379.8889</c:v>
                </c:pt>
                <c:pt idx="10053">
                  <c:v>10379.81696</c:v>
                </c:pt>
                <c:pt idx="10054">
                  <c:v>10378.88169</c:v>
                </c:pt>
                <c:pt idx="10055">
                  <c:v>10378.194820000001</c:v>
                </c:pt>
                <c:pt idx="10056">
                  <c:v>10376.3338</c:v>
                </c:pt>
                <c:pt idx="10057">
                  <c:v>10375.382</c:v>
                </c:pt>
                <c:pt idx="10058">
                  <c:v>10373.732470000001</c:v>
                </c:pt>
                <c:pt idx="10059">
                  <c:v>10372.24195</c:v>
                </c:pt>
                <c:pt idx="10060">
                  <c:v>10369.94231</c:v>
                </c:pt>
                <c:pt idx="10061">
                  <c:v>10369.532810000001</c:v>
                </c:pt>
                <c:pt idx="10062">
                  <c:v>10365.38637</c:v>
                </c:pt>
                <c:pt idx="10063">
                  <c:v>10362.53566</c:v>
                </c:pt>
                <c:pt idx="10064">
                  <c:v>10361.63812</c:v>
                </c:pt>
                <c:pt idx="10065">
                  <c:v>10360.508739999999</c:v>
                </c:pt>
                <c:pt idx="10066">
                  <c:v>10359.916209999999</c:v>
                </c:pt>
                <c:pt idx="10067">
                  <c:v>10359.06833</c:v>
                </c:pt>
                <c:pt idx="10068">
                  <c:v>10356.34764</c:v>
                </c:pt>
                <c:pt idx="10069">
                  <c:v>10356.14761</c:v>
                </c:pt>
                <c:pt idx="10070">
                  <c:v>10355.62621</c:v>
                </c:pt>
                <c:pt idx="10071">
                  <c:v>10355.6144</c:v>
                </c:pt>
                <c:pt idx="10072">
                  <c:v>10355.36111</c:v>
                </c:pt>
                <c:pt idx="10073">
                  <c:v>10355.321540000001</c:v>
                </c:pt>
                <c:pt idx="10074">
                  <c:v>10353.211740000001</c:v>
                </c:pt>
                <c:pt idx="10075">
                  <c:v>10352.75613</c:v>
                </c:pt>
                <c:pt idx="10076">
                  <c:v>10350.807269999999</c:v>
                </c:pt>
                <c:pt idx="10077">
                  <c:v>10350.16851</c:v>
                </c:pt>
                <c:pt idx="10078">
                  <c:v>10348.99878</c:v>
                </c:pt>
                <c:pt idx="10079">
                  <c:v>10348.44369</c:v>
                </c:pt>
                <c:pt idx="10080">
                  <c:v>10344.937379999999</c:v>
                </c:pt>
                <c:pt idx="10081">
                  <c:v>10344.363509999999</c:v>
                </c:pt>
                <c:pt idx="10082">
                  <c:v>10344.13883</c:v>
                </c:pt>
                <c:pt idx="10083">
                  <c:v>10343.589809999999</c:v>
                </c:pt>
                <c:pt idx="10084">
                  <c:v>10341.974340000001</c:v>
                </c:pt>
                <c:pt idx="10085">
                  <c:v>10341.41453</c:v>
                </c:pt>
                <c:pt idx="10086">
                  <c:v>10341.30819</c:v>
                </c:pt>
                <c:pt idx="10087">
                  <c:v>10336.809639999999</c:v>
                </c:pt>
                <c:pt idx="10088">
                  <c:v>10336.15537</c:v>
                </c:pt>
                <c:pt idx="10089">
                  <c:v>10334.736430000001</c:v>
                </c:pt>
                <c:pt idx="10090">
                  <c:v>10333.55082</c:v>
                </c:pt>
                <c:pt idx="10091">
                  <c:v>10333.462740000001</c:v>
                </c:pt>
                <c:pt idx="10092">
                  <c:v>10331.590039999999</c:v>
                </c:pt>
                <c:pt idx="10093">
                  <c:v>10331.297329999999</c:v>
                </c:pt>
                <c:pt idx="10094">
                  <c:v>10331.033659999999</c:v>
                </c:pt>
                <c:pt idx="10095">
                  <c:v>10330.76449</c:v>
                </c:pt>
                <c:pt idx="10096">
                  <c:v>10329.13409</c:v>
                </c:pt>
                <c:pt idx="10097">
                  <c:v>10328.893309999999</c:v>
                </c:pt>
                <c:pt idx="10098">
                  <c:v>10328.802</c:v>
                </c:pt>
                <c:pt idx="10099">
                  <c:v>10328.0335</c:v>
                </c:pt>
                <c:pt idx="10100">
                  <c:v>10326.48777</c:v>
                </c:pt>
                <c:pt idx="10101">
                  <c:v>10325.39183</c:v>
                </c:pt>
                <c:pt idx="10102">
                  <c:v>10323.26786</c:v>
                </c:pt>
                <c:pt idx="10103">
                  <c:v>10323.204250000001</c:v>
                </c:pt>
                <c:pt idx="10104">
                  <c:v>10323.191919999999</c:v>
                </c:pt>
                <c:pt idx="10105">
                  <c:v>10322.15891</c:v>
                </c:pt>
                <c:pt idx="10106">
                  <c:v>10318.81979</c:v>
                </c:pt>
                <c:pt idx="10107">
                  <c:v>10317.6098</c:v>
                </c:pt>
                <c:pt idx="10108">
                  <c:v>10312.08172</c:v>
                </c:pt>
                <c:pt idx="10109">
                  <c:v>10307.46594</c:v>
                </c:pt>
                <c:pt idx="10110">
                  <c:v>10307.022209999999</c:v>
                </c:pt>
                <c:pt idx="10111">
                  <c:v>10306.77843</c:v>
                </c:pt>
                <c:pt idx="10112">
                  <c:v>10304.362429999999</c:v>
                </c:pt>
                <c:pt idx="10113">
                  <c:v>10301.153060000001</c:v>
                </c:pt>
                <c:pt idx="10114">
                  <c:v>10300.37239</c:v>
                </c:pt>
                <c:pt idx="10115">
                  <c:v>10299.443590000001</c:v>
                </c:pt>
                <c:pt idx="10116">
                  <c:v>10297.953229999999</c:v>
                </c:pt>
                <c:pt idx="10117">
                  <c:v>10297.319229999999</c:v>
                </c:pt>
                <c:pt idx="10118">
                  <c:v>10295.96954</c:v>
                </c:pt>
                <c:pt idx="10119">
                  <c:v>10293.982529999999</c:v>
                </c:pt>
                <c:pt idx="10120">
                  <c:v>10290.066510000001</c:v>
                </c:pt>
                <c:pt idx="10121">
                  <c:v>10289.58102</c:v>
                </c:pt>
                <c:pt idx="10122">
                  <c:v>10286.357959999999</c:v>
                </c:pt>
                <c:pt idx="10123">
                  <c:v>10282.6911</c:v>
                </c:pt>
                <c:pt idx="10124">
                  <c:v>10280.393669999999</c:v>
                </c:pt>
                <c:pt idx="10125">
                  <c:v>10280.18764</c:v>
                </c:pt>
                <c:pt idx="10126">
                  <c:v>10279.04257</c:v>
                </c:pt>
                <c:pt idx="10127">
                  <c:v>10277.593290000001</c:v>
                </c:pt>
                <c:pt idx="10128">
                  <c:v>10275.645280000001</c:v>
                </c:pt>
                <c:pt idx="10129">
                  <c:v>10275.15921</c:v>
                </c:pt>
                <c:pt idx="10130">
                  <c:v>10274.173629999999</c:v>
                </c:pt>
                <c:pt idx="10131">
                  <c:v>10274.16944</c:v>
                </c:pt>
                <c:pt idx="10132">
                  <c:v>10271.59008</c:v>
                </c:pt>
                <c:pt idx="10133">
                  <c:v>10270.92022</c:v>
                </c:pt>
                <c:pt idx="10134">
                  <c:v>10270.41568</c:v>
                </c:pt>
                <c:pt idx="10135">
                  <c:v>10269.79847</c:v>
                </c:pt>
                <c:pt idx="10136">
                  <c:v>10265.866609999999</c:v>
                </c:pt>
                <c:pt idx="10137">
                  <c:v>10265.61188</c:v>
                </c:pt>
                <c:pt idx="10138">
                  <c:v>10265.330190000001</c:v>
                </c:pt>
                <c:pt idx="10139">
                  <c:v>10265.118280000001</c:v>
                </c:pt>
                <c:pt idx="10140">
                  <c:v>10264.66483</c:v>
                </c:pt>
                <c:pt idx="10141">
                  <c:v>10264.01489</c:v>
                </c:pt>
                <c:pt idx="10142">
                  <c:v>10264.00418</c:v>
                </c:pt>
                <c:pt idx="10143">
                  <c:v>10263.403679999999</c:v>
                </c:pt>
                <c:pt idx="10144">
                  <c:v>10262.73948</c:v>
                </c:pt>
                <c:pt idx="10145">
                  <c:v>10261.635420000001</c:v>
                </c:pt>
                <c:pt idx="10146">
                  <c:v>10259.829</c:v>
                </c:pt>
                <c:pt idx="10147">
                  <c:v>10258.74761</c:v>
                </c:pt>
                <c:pt idx="10148">
                  <c:v>10258.68103</c:v>
                </c:pt>
                <c:pt idx="10149">
                  <c:v>10258.40382</c:v>
                </c:pt>
                <c:pt idx="10150">
                  <c:v>10255.19786</c:v>
                </c:pt>
                <c:pt idx="10151">
                  <c:v>10251.61686</c:v>
                </c:pt>
                <c:pt idx="10152">
                  <c:v>10248.293470000001</c:v>
                </c:pt>
                <c:pt idx="10153">
                  <c:v>10248.012549999999</c:v>
                </c:pt>
                <c:pt idx="10154">
                  <c:v>10246.90012</c:v>
                </c:pt>
                <c:pt idx="10155">
                  <c:v>10245.15574</c:v>
                </c:pt>
                <c:pt idx="10156">
                  <c:v>10244.63004</c:v>
                </c:pt>
                <c:pt idx="10157">
                  <c:v>10244.467280000001</c:v>
                </c:pt>
                <c:pt idx="10158">
                  <c:v>10243.93166</c:v>
                </c:pt>
                <c:pt idx="10159">
                  <c:v>10239.9365</c:v>
                </c:pt>
                <c:pt idx="10160">
                  <c:v>10239.310530000001</c:v>
                </c:pt>
                <c:pt idx="10161">
                  <c:v>10238.86038</c:v>
                </c:pt>
                <c:pt idx="10162">
                  <c:v>10237.1906</c:v>
                </c:pt>
                <c:pt idx="10163">
                  <c:v>10236.31061</c:v>
                </c:pt>
                <c:pt idx="10164">
                  <c:v>10234.180060000001</c:v>
                </c:pt>
                <c:pt idx="10165">
                  <c:v>10232.072029999999</c:v>
                </c:pt>
                <c:pt idx="10166">
                  <c:v>10230.32245</c:v>
                </c:pt>
                <c:pt idx="10167">
                  <c:v>10229.361500000001</c:v>
                </c:pt>
                <c:pt idx="10168">
                  <c:v>10228.16913</c:v>
                </c:pt>
                <c:pt idx="10169">
                  <c:v>10224.726140000001</c:v>
                </c:pt>
                <c:pt idx="10170">
                  <c:v>10218.054840000001</c:v>
                </c:pt>
                <c:pt idx="10171">
                  <c:v>10217.109769999999</c:v>
                </c:pt>
                <c:pt idx="10172">
                  <c:v>10213.66272</c:v>
                </c:pt>
                <c:pt idx="10173">
                  <c:v>10212.485070000001</c:v>
                </c:pt>
                <c:pt idx="10174">
                  <c:v>10212.431839999999</c:v>
                </c:pt>
                <c:pt idx="10175">
                  <c:v>10208.023719999999</c:v>
                </c:pt>
                <c:pt idx="10176">
                  <c:v>10206.2045</c:v>
                </c:pt>
                <c:pt idx="10177">
                  <c:v>10205.30939</c:v>
                </c:pt>
                <c:pt idx="10178">
                  <c:v>10204.8632</c:v>
                </c:pt>
                <c:pt idx="10179">
                  <c:v>10203.660550000001</c:v>
                </c:pt>
                <c:pt idx="10180">
                  <c:v>10203.389730000001</c:v>
                </c:pt>
                <c:pt idx="10181">
                  <c:v>10201.622310000001</c:v>
                </c:pt>
                <c:pt idx="10182">
                  <c:v>10199.107050000001</c:v>
                </c:pt>
                <c:pt idx="10183">
                  <c:v>10199.10391</c:v>
                </c:pt>
                <c:pt idx="10184">
                  <c:v>10198.927320000001</c:v>
                </c:pt>
                <c:pt idx="10185">
                  <c:v>10198.261829999999</c:v>
                </c:pt>
                <c:pt idx="10186">
                  <c:v>10197.960279999999</c:v>
                </c:pt>
                <c:pt idx="10187">
                  <c:v>10197.74973</c:v>
                </c:pt>
                <c:pt idx="10188">
                  <c:v>10197.34964</c:v>
                </c:pt>
                <c:pt idx="10189">
                  <c:v>10195.38984</c:v>
                </c:pt>
                <c:pt idx="10190">
                  <c:v>10193.572330000001</c:v>
                </c:pt>
                <c:pt idx="10191">
                  <c:v>10190.31293</c:v>
                </c:pt>
                <c:pt idx="10192">
                  <c:v>10187.026309999999</c:v>
                </c:pt>
                <c:pt idx="10193">
                  <c:v>10186.21716</c:v>
                </c:pt>
                <c:pt idx="10194">
                  <c:v>10184.184810000001</c:v>
                </c:pt>
                <c:pt idx="10195">
                  <c:v>10183.98486</c:v>
                </c:pt>
                <c:pt idx="10196">
                  <c:v>10183.926100000001</c:v>
                </c:pt>
                <c:pt idx="10197">
                  <c:v>10183.37276</c:v>
                </c:pt>
                <c:pt idx="10198">
                  <c:v>10181.59727</c:v>
                </c:pt>
                <c:pt idx="10199">
                  <c:v>10181.37169</c:v>
                </c:pt>
                <c:pt idx="10200">
                  <c:v>10180.551160000001</c:v>
                </c:pt>
                <c:pt idx="10201">
                  <c:v>10179.81458</c:v>
                </c:pt>
                <c:pt idx="10202">
                  <c:v>10176.19052</c:v>
                </c:pt>
                <c:pt idx="10203">
                  <c:v>10175.671350000001</c:v>
                </c:pt>
                <c:pt idx="10204">
                  <c:v>10173.72992</c:v>
                </c:pt>
                <c:pt idx="10205">
                  <c:v>10172.485640000001</c:v>
                </c:pt>
                <c:pt idx="10206">
                  <c:v>10171.5123</c:v>
                </c:pt>
                <c:pt idx="10207">
                  <c:v>10170.481460000001</c:v>
                </c:pt>
                <c:pt idx="10208">
                  <c:v>10169.693149999999</c:v>
                </c:pt>
                <c:pt idx="10209">
                  <c:v>10165.852699999999</c:v>
                </c:pt>
                <c:pt idx="10210">
                  <c:v>10165.584349999999</c:v>
                </c:pt>
                <c:pt idx="10211">
                  <c:v>10165.167009999999</c:v>
                </c:pt>
                <c:pt idx="10212">
                  <c:v>10163.494909999999</c:v>
                </c:pt>
                <c:pt idx="10213">
                  <c:v>10159.736510000001</c:v>
                </c:pt>
                <c:pt idx="10214">
                  <c:v>10157.826660000001</c:v>
                </c:pt>
                <c:pt idx="10215">
                  <c:v>10157.459999999999</c:v>
                </c:pt>
                <c:pt idx="10216">
                  <c:v>10156.308720000001</c:v>
                </c:pt>
                <c:pt idx="10217">
                  <c:v>10154.742990000001</c:v>
                </c:pt>
                <c:pt idx="10218">
                  <c:v>10154.45406</c:v>
                </c:pt>
                <c:pt idx="10219">
                  <c:v>10153.169029999999</c:v>
                </c:pt>
                <c:pt idx="10220">
                  <c:v>10151.40193</c:v>
                </c:pt>
                <c:pt idx="10221">
                  <c:v>10149.93699</c:v>
                </c:pt>
                <c:pt idx="10222">
                  <c:v>10148.35982</c:v>
                </c:pt>
                <c:pt idx="10223">
                  <c:v>10148.253779999999</c:v>
                </c:pt>
                <c:pt idx="10224">
                  <c:v>10147.362160000001</c:v>
                </c:pt>
                <c:pt idx="10225">
                  <c:v>10145.99337</c:v>
                </c:pt>
                <c:pt idx="10226">
                  <c:v>10144.98054</c:v>
                </c:pt>
                <c:pt idx="10227">
                  <c:v>10144.23401</c:v>
                </c:pt>
                <c:pt idx="10228">
                  <c:v>10143.948640000001</c:v>
                </c:pt>
                <c:pt idx="10229">
                  <c:v>10143.503409999999</c:v>
                </c:pt>
                <c:pt idx="10230">
                  <c:v>10143.17944</c:v>
                </c:pt>
                <c:pt idx="10231">
                  <c:v>10142.08322</c:v>
                </c:pt>
                <c:pt idx="10232">
                  <c:v>10141.99748</c:v>
                </c:pt>
                <c:pt idx="10233">
                  <c:v>10141.427739999999</c:v>
                </c:pt>
                <c:pt idx="10234">
                  <c:v>10140.264429999999</c:v>
                </c:pt>
                <c:pt idx="10235">
                  <c:v>10139.38787</c:v>
                </c:pt>
                <c:pt idx="10236">
                  <c:v>10139.24509</c:v>
                </c:pt>
                <c:pt idx="10237">
                  <c:v>10138.867899999999</c:v>
                </c:pt>
                <c:pt idx="10238">
                  <c:v>10137.407300000001</c:v>
                </c:pt>
                <c:pt idx="10239">
                  <c:v>10137.03644</c:v>
                </c:pt>
                <c:pt idx="10240">
                  <c:v>10136.94269</c:v>
                </c:pt>
                <c:pt idx="10241">
                  <c:v>10136.01806</c:v>
                </c:pt>
                <c:pt idx="10242">
                  <c:v>10135.40878</c:v>
                </c:pt>
                <c:pt idx="10243">
                  <c:v>10134.43153</c:v>
                </c:pt>
                <c:pt idx="10244">
                  <c:v>10133.5183</c:v>
                </c:pt>
                <c:pt idx="10245">
                  <c:v>10133.379300000001</c:v>
                </c:pt>
                <c:pt idx="10246">
                  <c:v>10133.11642</c:v>
                </c:pt>
                <c:pt idx="10247">
                  <c:v>10130.096610000001</c:v>
                </c:pt>
                <c:pt idx="10248">
                  <c:v>10130.00482</c:v>
                </c:pt>
                <c:pt idx="10249">
                  <c:v>10129.522559999999</c:v>
                </c:pt>
                <c:pt idx="10250">
                  <c:v>10128.38701</c:v>
                </c:pt>
                <c:pt idx="10251">
                  <c:v>10128.11141</c:v>
                </c:pt>
                <c:pt idx="10252">
                  <c:v>10125.20196</c:v>
                </c:pt>
                <c:pt idx="10253">
                  <c:v>10125.150299999999</c:v>
                </c:pt>
                <c:pt idx="10254">
                  <c:v>10123.448899999999</c:v>
                </c:pt>
                <c:pt idx="10255">
                  <c:v>10122.69246</c:v>
                </c:pt>
                <c:pt idx="10256">
                  <c:v>10121.220600000001</c:v>
                </c:pt>
                <c:pt idx="10257">
                  <c:v>10120.278840000001</c:v>
                </c:pt>
                <c:pt idx="10258">
                  <c:v>10119.18377</c:v>
                </c:pt>
                <c:pt idx="10259">
                  <c:v>10117.47416</c:v>
                </c:pt>
                <c:pt idx="10260">
                  <c:v>10115.90065</c:v>
                </c:pt>
                <c:pt idx="10261">
                  <c:v>10115.884819999999</c:v>
                </c:pt>
                <c:pt idx="10262">
                  <c:v>10115.210580000001</c:v>
                </c:pt>
                <c:pt idx="10263">
                  <c:v>10114.103090000001</c:v>
                </c:pt>
                <c:pt idx="10264">
                  <c:v>10113.90352</c:v>
                </c:pt>
                <c:pt idx="10265">
                  <c:v>10113.83281</c:v>
                </c:pt>
                <c:pt idx="10266">
                  <c:v>10113.275739999999</c:v>
                </c:pt>
                <c:pt idx="10267">
                  <c:v>10112.819879999999</c:v>
                </c:pt>
                <c:pt idx="10268">
                  <c:v>10111.449720000001</c:v>
                </c:pt>
                <c:pt idx="10269">
                  <c:v>10110.29637</c:v>
                </c:pt>
                <c:pt idx="10270">
                  <c:v>10109.758970000001</c:v>
                </c:pt>
                <c:pt idx="10271">
                  <c:v>10106.37758</c:v>
                </c:pt>
                <c:pt idx="10272">
                  <c:v>10105.30438</c:v>
                </c:pt>
                <c:pt idx="10273">
                  <c:v>10104.450409999999</c:v>
                </c:pt>
                <c:pt idx="10274">
                  <c:v>10102.83979</c:v>
                </c:pt>
                <c:pt idx="10275">
                  <c:v>10100.595960000001</c:v>
                </c:pt>
                <c:pt idx="10276">
                  <c:v>10100.430759999999</c:v>
                </c:pt>
                <c:pt idx="10277">
                  <c:v>10100.291880000001</c:v>
                </c:pt>
                <c:pt idx="10278">
                  <c:v>10099.73941</c:v>
                </c:pt>
                <c:pt idx="10279">
                  <c:v>10097.297979999999</c:v>
                </c:pt>
                <c:pt idx="10280">
                  <c:v>10095.135560000001</c:v>
                </c:pt>
                <c:pt idx="10281">
                  <c:v>10094.404049999999</c:v>
                </c:pt>
                <c:pt idx="10282">
                  <c:v>10094.33935</c:v>
                </c:pt>
                <c:pt idx="10283">
                  <c:v>10092.84159</c:v>
                </c:pt>
                <c:pt idx="10284">
                  <c:v>10091.69627</c:v>
                </c:pt>
                <c:pt idx="10285">
                  <c:v>10088.92332</c:v>
                </c:pt>
                <c:pt idx="10286">
                  <c:v>10087.313469999999</c:v>
                </c:pt>
                <c:pt idx="10287">
                  <c:v>10084.24315</c:v>
                </c:pt>
                <c:pt idx="10288">
                  <c:v>10083.67101</c:v>
                </c:pt>
                <c:pt idx="10289">
                  <c:v>10083.43599</c:v>
                </c:pt>
                <c:pt idx="10290">
                  <c:v>10081.99538</c:v>
                </c:pt>
                <c:pt idx="10291">
                  <c:v>10081.798930000001</c:v>
                </c:pt>
                <c:pt idx="10292">
                  <c:v>10080.74934</c:v>
                </c:pt>
                <c:pt idx="10293">
                  <c:v>10078.709220000001</c:v>
                </c:pt>
                <c:pt idx="10294">
                  <c:v>10077.71702</c:v>
                </c:pt>
                <c:pt idx="10295">
                  <c:v>10077.06949</c:v>
                </c:pt>
                <c:pt idx="10296">
                  <c:v>10074.81436</c:v>
                </c:pt>
                <c:pt idx="10297">
                  <c:v>10074.025299999999</c:v>
                </c:pt>
                <c:pt idx="10298">
                  <c:v>10071.874460000001</c:v>
                </c:pt>
                <c:pt idx="10299">
                  <c:v>10070.12795</c:v>
                </c:pt>
                <c:pt idx="10300">
                  <c:v>10069.156199999999</c:v>
                </c:pt>
                <c:pt idx="10301">
                  <c:v>10068.53009</c:v>
                </c:pt>
                <c:pt idx="10302">
                  <c:v>10068.282499999999</c:v>
                </c:pt>
                <c:pt idx="10303">
                  <c:v>10067.689119999999</c:v>
                </c:pt>
                <c:pt idx="10304">
                  <c:v>10066.30264</c:v>
                </c:pt>
                <c:pt idx="10305">
                  <c:v>10064.852489999999</c:v>
                </c:pt>
                <c:pt idx="10306">
                  <c:v>10063.88731</c:v>
                </c:pt>
                <c:pt idx="10307">
                  <c:v>10063.016299999999</c:v>
                </c:pt>
                <c:pt idx="10308">
                  <c:v>10061.308569999999</c:v>
                </c:pt>
                <c:pt idx="10309">
                  <c:v>10060.354230000001</c:v>
                </c:pt>
                <c:pt idx="10310">
                  <c:v>10060.3423</c:v>
                </c:pt>
                <c:pt idx="10311">
                  <c:v>10059.00893</c:v>
                </c:pt>
                <c:pt idx="10312">
                  <c:v>10054.92117</c:v>
                </c:pt>
                <c:pt idx="10313">
                  <c:v>10054.73054</c:v>
                </c:pt>
                <c:pt idx="10314">
                  <c:v>10054.27722</c:v>
                </c:pt>
                <c:pt idx="10315">
                  <c:v>10053.45845</c:v>
                </c:pt>
                <c:pt idx="10316">
                  <c:v>10050.625910000001</c:v>
                </c:pt>
                <c:pt idx="10317">
                  <c:v>10049.89379</c:v>
                </c:pt>
                <c:pt idx="10318">
                  <c:v>10049.563969999999</c:v>
                </c:pt>
                <c:pt idx="10319">
                  <c:v>10048.994430000001</c:v>
                </c:pt>
                <c:pt idx="10320">
                  <c:v>10042.453659999999</c:v>
                </c:pt>
                <c:pt idx="10321">
                  <c:v>10038.118039999999</c:v>
                </c:pt>
                <c:pt idx="10322">
                  <c:v>10036.58171</c:v>
                </c:pt>
                <c:pt idx="10323">
                  <c:v>10035.485000000001</c:v>
                </c:pt>
                <c:pt idx="10324">
                  <c:v>10034.713900000001</c:v>
                </c:pt>
                <c:pt idx="10325">
                  <c:v>10033.698039999999</c:v>
                </c:pt>
                <c:pt idx="10326">
                  <c:v>10033.436809999999</c:v>
                </c:pt>
                <c:pt idx="10327">
                  <c:v>10032.82782</c:v>
                </c:pt>
                <c:pt idx="10328">
                  <c:v>10030.68139</c:v>
                </c:pt>
                <c:pt idx="10329">
                  <c:v>10030.66063</c:v>
                </c:pt>
                <c:pt idx="10330">
                  <c:v>10029.379790000001</c:v>
                </c:pt>
                <c:pt idx="10331">
                  <c:v>10028.640939999999</c:v>
                </c:pt>
                <c:pt idx="10332">
                  <c:v>10028.624089999999</c:v>
                </c:pt>
                <c:pt idx="10333">
                  <c:v>10027.922989999999</c:v>
                </c:pt>
                <c:pt idx="10334">
                  <c:v>10026.073640000001</c:v>
                </c:pt>
                <c:pt idx="10335">
                  <c:v>10025.186379999999</c:v>
                </c:pt>
                <c:pt idx="10336">
                  <c:v>10025.003710000001</c:v>
                </c:pt>
                <c:pt idx="10337">
                  <c:v>10024.014880000001</c:v>
                </c:pt>
                <c:pt idx="10338">
                  <c:v>10023.139349999999</c:v>
                </c:pt>
                <c:pt idx="10339">
                  <c:v>10022.720230000001</c:v>
                </c:pt>
                <c:pt idx="10340">
                  <c:v>10021.99093</c:v>
                </c:pt>
                <c:pt idx="10341">
                  <c:v>10019.09607</c:v>
                </c:pt>
                <c:pt idx="10342">
                  <c:v>10018.482389999999</c:v>
                </c:pt>
                <c:pt idx="10343">
                  <c:v>10016.81589</c:v>
                </c:pt>
                <c:pt idx="10344">
                  <c:v>10016.536980000001</c:v>
                </c:pt>
                <c:pt idx="10345">
                  <c:v>10016.247810000001</c:v>
                </c:pt>
                <c:pt idx="10346">
                  <c:v>10014.483770000001</c:v>
                </c:pt>
                <c:pt idx="10347">
                  <c:v>10013.1646</c:v>
                </c:pt>
                <c:pt idx="10348">
                  <c:v>10010.25446</c:v>
                </c:pt>
                <c:pt idx="10349">
                  <c:v>10009.878489999999</c:v>
                </c:pt>
                <c:pt idx="10350">
                  <c:v>10008.212450000001</c:v>
                </c:pt>
                <c:pt idx="10351">
                  <c:v>10003.414479999999</c:v>
                </c:pt>
                <c:pt idx="10352">
                  <c:v>10002.830690000001</c:v>
                </c:pt>
                <c:pt idx="10353">
                  <c:v>10002.153700000001</c:v>
                </c:pt>
                <c:pt idx="10354">
                  <c:v>10001.707189999999</c:v>
                </c:pt>
                <c:pt idx="10355">
                  <c:v>10001.336660000001</c:v>
                </c:pt>
                <c:pt idx="10356">
                  <c:v>9997.572639</c:v>
                </c:pt>
                <c:pt idx="10357">
                  <c:v>9995.6545470000001</c:v>
                </c:pt>
                <c:pt idx="10358">
                  <c:v>9995.2147160000004</c:v>
                </c:pt>
                <c:pt idx="10359">
                  <c:v>9992.2242110000007</c:v>
                </c:pt>
                <c:pt idx="10360">
                  <c:v>9990.8362799999995</c:v>
                </c:pt>
                <c:pt idx="10361">
                  <c:v>9988.7670770000004</c:v>
                </c:pt>
                <c:pt idx="10362">
                  <c:v>9987.4790529999991</c:v>
                </c:pt>
                <c:pt idx="10363">
                  <c:v>9987.4783769999995</c:v>
                </c:pt>
                <c:pt idx="10364">
                  <c:v>9986.558642</c:v>
                </c:pt>
                <c:pt idx="10365">
                  <c:v>9985.3322459999999</c:v>
                </c:pt>
                <c:pt idx="10366">
                  <c:v>9982.5275550000006</c:v>
                </c:pt>
                <c:pt idx="10367">
                  <c:v>9980.9774649999999</c:v>
                </c:pt>
                <c:pt idx="10368">
                  <c:v>9980.890684</c:v>
                </c:pt>
                <c:pt idx="10369">
                  <c:v>9980.6495460000006</c:v>
                </c:pt>
                <c:pt idx="10370">
                  <c:v>9978.2218510000002</c:v>
                </c:pt>
                <c:pt idx="10371">
                  <c:v>9977.2838250000004</c:v>
                </c:pt>
                <c:pt idx="10372">
                  <c:v>9976.7513269999999</c:v>
                </c:pt>
                <c:pt idx="10373">
                  <c:v>9973.3309900000004</c:v>
                </c:pt>
                <c:pt idx="10374">
                  <c:v>9972.6282489999994</c:v>
                </c:pt>
                <c:pt idx="10375">
                  <c:v>9971.8654609999994</c:v>
                </c:pt>
                <c:pt idx="10376">
                  <c:v>9969.5163049999992</c:v>
                </c:pt>
                <c:pt idx="10377">
                  <c:v>9967.1641309999995</c:v>
                </c:pt>
                <c:pt idx="10378">
                  <c:v>9966.642613</c:v>
                </c:pt>
                <c:pt idx="10379">
                  <c:v>9963.0568380000004</c:v>
                </c:pt>
                <c:pt idx="10380">
                  <c:v>9962.9350900000009</c:v>
                </c:pt>
                <c:pt idx="10381">
                  <c:v>9960.7276519999996</c:v>
                </c:pt>
                <c:pt idx="10382">
                  <c:v>9960.2476810000007</c:v>
                </c:pt>
                <c:pt idx="10383">
                  <c:v>9959.8209050000005</c:v>
                </c:pt>
                <c:pt idx="10384">
                  <c:v>9959.1792229999992</c:v>
                </c:pt>
                <c:pt idx="10385">
                  <c:v>9959.0831710000002</c:v>
                </c:pt>
                <c:pt idx="10386">
                  <c:v>9957.2626199999995</c:v>
                </c:pt>
                <c:pt idx="10387">
                  <c:v>9956.8435119999995</c:v>
                </c:pt>
                <c:pt idx="10388">
                  <c:v>9956.6464930000002</c:v>
                </c:pt>
                <c:pt idx="10389">
                  <c:v>9955.9131589999997</c:v>
                </c:pt>
                <c:pt idx="10390">
                  <c:v>9955.6387930000001</c:v>
                </c:pt>
                <c:pt idx="10391">
                  <c:v>9954.8068860000003</c:v>
                </c:pt>
                <c:pt idx="10392">
                  <c:v>9954.0281589999995</c:v>
                </c:pt>
                <c:pt idx="10393">
                  <c:v>9953.7735240000002</c:v>
                </c:pt>
                <c:pt idx="10394">
                  <c:v>9953.3422850000006</c:v>
                </c:pt>
                <c:pt idx="10395">
                  <c:v>9952.4314630000008</c:v>
                </c:pt>
                <c:pt idx="10396">
                  <c:v>9952.3127679999998</c:v>
                </c:pt>
                <c:pt idx="10397">
                  <c:v>9952.1465129999997</c:v>
                </c:pt>
                <c:pt idx="10398">
                  <c:v>9951.8391379999994</c:v>
                </c:pt>
                <c:pt idx="10399">
                  <c:v>9949.6179909999992</c:v>
                </c:pt>
                <c:pt idx="10400">
                  <c:v>9949.1794480000008</c:v>
                </c:pt>
                <c:pt idx="10401">
                  <c:v>9947.0523840000005</c:v>
                </c:pt>
                <c:pt idx="10402">
                  <c:v>9946.9709000000003</c:v>
                </c:pt>
                <c:pt idx="10403">
                  <c:v>9946.3818819999997</c:v>
                </c:pt>
                <c:pt idx="10404">
                  <c:v>9946.311866</c:v>
                </c:pt>
                <c:pt idx="10405">
                  <c:v>9944.6127230000002</c:v>
                </c:pt>
                <c:pt idx="10406">
                  <c:v>9940.2809639999996</c:v>
                </c:pt>
                <c:pt idx="10407">
                  <c:v>9938.5805309999996</c:v>
                </c:pt>
                <c:pt idx="10408">
                  <c:v>9936.7832280000002</c:v>
                </c:pt>
                <c:pt idx="10409">
                  <c:v>9929.0256150000005</c:v>
                </c:pt>
                <c:pt idx="10410">
                  <c:v>9928.8119750000005</c:v>
                </c:pt>
                <c:pt idx="10411">
                  <c:v>9928.4981750000006</c:v>
                </c:pt>
                <c:pt idx="10412">
                  <c:v>9926.6353519999993</c:v>
                </c:pt>
                <c:pt idx="10413">
                  <c:v>9926.5422089999993</c:v>
                </c:pt>
                <c:pt idx="10414">
                  <c:v>9922.4048010000006</c:v>
                </c:pt>
                <c:pt idx="10415">
                  <c:v>9921.8122199999998</c:v>
                </c:pt>
                <c:pt idx="10416">
                  <c:v>9921.4836699999996</c:v>
                </c:pt>
                <c:pt idx="10417">
                  <c:v>9916.3624500000005</c:v>
                </c:pt>
                <c:pt idx="10418">
                  <c:v>9911.1379789999992</c:v>
                </c:pt>
                <c:pt idx="10419">
                  <c:v>9906.9062630000008</c:v>
                </c:pt>
                <c:pt idx="10420">
                  <c:v>9905.0078200000007</c:v>
                </c:pt>
                <c:pt idx="10421">
                  <c:v>9900.2260310000001</c:v>
                </c:pt>
                <c:pt idx="10422">
                  <c:v>9899.9018479999995</c:v>
                </c:pt>
                <c:pt idx="10423">
                  <c:v>9899.0865790000007</c:v>
                </c:pt>
                <c:pt idx="10424">
                  <c:v>9897.7775959999999</c:v>
                </c:pt>
                <c:pt idx="10425">
                  <c:v>9897.6135020000002</c:v>
                </c:pt>
                <c:pt idx="10426">
                  <c:v>9897.5893460000007</c:v>
                </c:pt>
                <c:pt idx="10427">
                  <c:v>9893.6468710000008</c:v>
                </c:pt>
                <c:pt idx="10428">
                  <c:v>9889.2961190000005</c:v>
                </c:pt>
                <c:pt idx="10429">
                  <c:v>9886.1700980000005</c:v>
                </c:pt>
                <c:pt idx="10430">
                  <c:v>9882.9476510000004</c:v>
                </c:pt>
                <c:pt idx="10431">
                  <c:v>9881.7902410000006</c:v>
                </c:pt>
                <c:pt idx="10432">
                  <c:v>9878.2977389999996</c:v>
                </c:pt>
                <c:pt idx="10433">
                  <c:v>9877.2416130000001</c:v>
                </c:pt>
                <c:pt idx="10434">
                  <c:v>9875.1848050000008</c:v>
                </c:pt>
                <c:pt idx="10435">
                  <c:v>9874.7484390000009</c:v>
                </c:pt>
                <c:pt idx="10436">
                  <c:v>9874.4116699999995</c:v>
                </c:pt>
                <c:pt idx="10437">
                  <c:v>9874.0905320000002</c:v>
                </c:pt>
                <c:pt idx="10438">
                  <c:v>9873.2785700000004</c:v>
                </c:pt>
                <c:pt idx="10439">
                  <c:v>9871.4624860000004</c:v>
                </c:pt>
                <c:pt idx="10440">
                  <c:v>9867.7887539999992</c:v>
                </c:pt>
                <c:pt idx="10441">
                  <c:v>9867.2183800000003</c:v>
                </c:pt>
                <c:pt idx="10442">
                  <c:v>9866.1126970000005</c:v>
                </c:pt>
                <c:pt idx="10443">
                  <c:v>9864.332026</c:v>
                </c:pt>
                <c:pt idx="10444">
                  <c:v>9861.5850279999995</c:v>
                </c:pt>
                <c:pt idx="10445">
                  <c:v>9861.3391979999997</c:v>
                </c:pt>
                <c:pt idx="10446">
                  <c:v>9861.271573</c:v>
                </c:pt>
                <c:pt idx="10447">
                  <c:v>9860.9373020000003</c:v>
                </c:pt>
                <c:pt idx="10448">
                  <c:v>9859.3166839999994</c:v>
                </c:pt>
                <c:pt idx="10449">
                  <c:v>9857.8615069999996</c:v>
                </c:pt>
                <c:pt idx="10450">
                  <c:v>9857.5867589999998</c:v>
                </c:pt>
                <c:pt idx="10451">
                  <c:v>9857.4686789999996</c:v>
                </c:pt>
                <c:pt idx="10452">
                  <c:v>9857.2819259999997</c:v>
                </c:pt>
                <c:pt idx="10453">
                  <c:v>9854.3264760000002</c:v>
                </c:pt>
                <c:pt idx="10454">
                  <c:v>9853.9386770000001</c:v>
                </c:pt>
                <c:pt idx="10455">
                  <c:v>9853.6081059999997</c:v>
                </c:pt>
                <c:pt idx="10456">
                  <c:v>9852.3068320000002</c:v>
                </c:pt>
                <c:pt idx="10457">
                  <c:v>9848.9338950000001</c:v>
                </c:pt>
                <c:pt idx="10458">
                  <c:v>9846.6864960000003</c:v>
                </c:pt>
                <c:pt idx="10459">
                  <c:v>9846.0161310000003</c:v>
                </c:pt>
                <c:pt idx="10460">
                  <c:v>9844.7116010000009</c:v>
                </c:pt>
                <c:pt idx="10461">
                  <c:v>9844.5855140000003</c:v>
                </c:pt>
                <c:pt idx="10462">
                  <c:v>9841.8401979999999</c:v>
                </c:pt>
                <c:pt idx="10463">
                  <c:v>9840.2426080000005</c:v>
                </c:pt>
                <c:pt idx="10464">
                  <c:v>9835.8594630000007</c:v>
                </c:pt>
                <c:pt idx="10465">
                  <c:v>9833.9051209999998</c:v>
                </c:pt>
                <c:pt idx="10466">
                  <c:v>9833.6333930000001</c:v>
                </c:pt>
                <c:pt idx="10467">
                  <c:v>9829.4473799999996</c:v>
                </c:pt>
                <c:pt idx="10468">
                  <c:v>9828.0041610000007</c:v>
                </c:pt>
                <c:pt idx="10469">
                  <c:v>9827.6619900000005</c:v>
                </c:pt>
                <c:pt idx="10470">
                  <c:v>9827.3476370000008</c:v>
                </c:pt>
                <c:pt idx="10471">
                  <c:v>9826.2997579999992</c:v>
                </c:pt>
                <c:pt idx="10472">
                  <c:v>9826.2324329999992</c:v>
                </c:pt>
                <c:pt idx="10473">
                  <c:v>9826.2105599999995</c:v>
                </c:pt>
                <c:pt idx="10474">
                  <c:v>9825.1672089999993</c:v>
                </c:pt>
                <c:pt idx="10475">
                  <c:v>9825.019155</c:v>
                </c:pt>
                <c:pt idx="10476">
                  <c:v>9824.4579840000006</c:v>
                </c:pt>
                <c:pt idx="10477">
                  <c:v>9823.9054219999998</c:v>
                </c:pt>
                <c:pt idx="10478">
                  <c:v>9822.4874089999994</c:v>
                </c:pt>
                <c:pt idx="10479">
                  <c:v>9818.0188010000002</c:v>
                </c:pt>
                <c:pt idx="10480">
                  <c:v>9814.8675120000007</c:v>
                </c:pt>
                <c:pt idx="10481">
                  <c:v>9813.8558799999992</c:v>
                </c:pt>
                <c:pt idx="10482">
                  <c:v>9813.0270560000008</c:v>
                </c:pt>
                <c:pt idx="10483">
                  <c:v>9810.1473559999995</c:v>
                </c:pt>
                <c:pt idx="10484">
                  <c:v>9806.9691160000002</c:v>
                </c:pt>
                <c:pt idx="10485">
                  <c:v>9806.4628850000008</c:v>
                </c:pt>
                <c:pt idx="10486">
                  <c:v>9805.7195659999998</c:v>
                </c:pt>
                <c:pt idx="10487">
                  <c:v>9805.2119519999997</c:v>
                </c:pt>
                <c:pt idx="10488">
                  <c:v>9804.4714179999992</c:v>
                </c:pt>
                <c:pt idx="10489">
                  <c:v>9803.6526190000004</c:v>
                </c:pt>
                <c:pt idx="10490">
                  <c:v>9803.238738</c:v>
                </c:pt>
                <c:pt idx="10491">
                  <c:v>9800.1952889999993</c:v>
                </c:pt>
                <c:pt idx="10492">
                  <c:v>9799.7738730000001</c:v>
                </c:pt>
                <c:pt idx="10493">
                  <c:v>9798.6880959999999</c:v>
                </c:pt>
                <c:pt idx="10494">
                  <c:v>9796.9551620000002</c:v>
                </c:pt>
                <c:pt idx="10495">
                  <c:v>9796.1599490000008</c:v>
                </c:pt>
                <c:pt idx="10496">
                  <c:v>9796.0158159999992</c:v>
                </c:pt>
                <c:pt idx="10497">
                  <c:v>9795.875935</c:v>
                </c:pt>
                <c:pt idx="10498">
                  <c:v>9795.8172049999994</c:v>
                </c:pt>
                <c:pt idx="10499">
                  <c:v>9795.0564350000004</c:v>
                </c:pt>
                <c:pt idx="10500">
                  <c:v>9794.729276</c:v>
                </c:pt>
                <c:pt idx="10501">
                  <c:v>9789.1485290000001</c:v>
                </c:pt>
                <c:pt idx="10502">
                  <c:v>9789.0341869999993</c:v>
                </c:pt>
                <c:pt idx="10503">
                  <c:v>9787.4157790000008</c:v>
                </c:pt>
                <c:pt idx="10504">
                  <c:v>9787.2705800000003</c:v>
                </c:pt>
                <c:pt idx="10505">
                  <c:v>9785.667641</c:v>
                </c:pt>
                <c:pt idx="10506">
                  <c:v>9784.6816749999998</c:v>
                </c:pt>
                <c:pt idx="10507">
                  <c:v>9777.5907380000008</c:v>
                </c:pt>
                <c:pt idx="10508">
                  <c:v>9777.3110660000002</c:v>
                </c:pt>
                <c:pt idx="10509">
                  <c:v>9774.9856729999992</c:v>
                </c:pt>
                <c:pt idx="10510">
                  <c:v>9774.5419739999998</c:v>
                </c:pt>
                <c:pt idx="10511">
                  <c:v>9773.7546839999995</c:v>
                </c:pt>
                <c:pt idx="10512">
                  <c:v>9772.6947380000001</c:v>
                </c:pt>
                <c:pt idx="10513">
                  <c:v>9772.0256239999999</c:v>
                </c:pt>
                <c:pt idx="10514">
                  <c:v>9770.7293989999998</c:v>
                </c:pt>
                <c:pt idx="10515">
                  <c:v>9770.7242709999991</c:v>
                </c:pt>
                <c:pt idx="10516">
                  <c:v>9768.8549829999993</c:v>
                </c:pt>
                <c:pt idx="10517">
                  <c:v>9768.5748600000006</c:v>
                </c:pt>
                <c:pt idx="10518">
                  <c:v>9766.9182650000002</c:v>
                </c:pt>
                <c:pt idx="10519">
                  <c:v>9766.4604490000002</c:v>
                </c:pt>
                <c:pt idx="10520">
                  <c:v>9766.1847080000007</c:v>
                </c:pt>
                <c:pt idx="10521">
                  <c:v>9763.3948070000006</c:v>
                </c:pt>
                <c:pt idx="10522">
                  <c:v>9763.1645559999997</c:v>
                </c:pt>
                <c:pt idx="10523">
                  <c:v>9762.2862860000005</c:v>
                </c:pt>
                <c:pt idx="10524">
                  <c:v>9762.1449090000006</c:v>
                </c:pt>
                <c:pt idx="10525">
                  <c:v>9761.9359820000009</c:v>
                </c:pt>
                <c:pt idx="10526">
                  <c:v>9761.7721529999999</c:v>
                </c:pt>
                <c:pt idx="10527">
                  <c:v>9761.5319500000005</c:v>
                </c:pt>
                <c:pt idx="10528">
                  <c:v>9760.0861089999999</c:v>
                </c:pt>
                <c:pt idx="10529">
                  <c:v>9758.904466</c:v>
                </c:pt>
                <c:pt idx="10530">
                  <c:v>9757.9252880000004</c:v>
                </c:pt>
                <c:pt idx="10531">
                  <c:v>9755.1837259999993</c:v>
                </c:pt>
                <c:pt idx="10532">
                  <c:v>9755.0140719999999</c:v>
                </c:pt>
                <c:pt idx="10533">
                  <c:v>9754.7086949999994</c:v>
                </c:pt>
                <c:pt idx="10534">
                  <c:v>9753.3142449999996</c:v>
                </c:pt>
                <c:pt idx="10535">
                  <c:v>9752.7652199999993</c:v>
                </c:pt>
                <c:pt idx="10536">
                  <c:v>9752.1451560000005</c:v>
                </c:pt>
                <c:pt idx="10537">
                  <c:v>9751.4764169999999</c:v>
                </c:pt>
                <c:pt idx="10538">
                  <c:v>9750.2758429999994</c:v>
                </c:pt>
                <c:pt idx="10539">
                  <c:v>9748.0190309999998</c:v>
                </c:pt>
                <c:pt idx="10540">
                  <c:v>9747.5534810000008</c:v>
                </c:pt>
                <c:pt idx="10541">
                  <c:v>9746.5625880000007</c:v>
                </c:pt>
                <c:pt idx="10542">
                  <c:v>9746.5325859999994</c:v>
                </c:pt>
                <c:pt idx="10543">
                  <c:v>9741.3228849999996</c:v>
                </c:pt>
                <c:pt idx="10544">
                  <c:v>9740.5975839999992</c:v>
                </c:pt>
                <c:pt idx="10545">
                  <c:v>9740.3730130000004</c:v>
                </c:pt>
                <c:pt idx="10546">
                  <c:v>9736.7524240000002</c:v>
                </c:pt>
                <c:pt idx="10547">
                  <c:v>9734.0851739999998</c:v>
                </c:pt>
                <c:pt idx="10548">
                  <c:v>9733.5903060000001</c:v>
                </c:pt>
                <c:pt idx="10549">
                  <c:v>9733.5697550000004</c:v>
                </c:pt>
                <c:pt idx="10550">
                  <c:v>9733.2068729999992</c:v>
                </c:pt>
                <c:pt idx="10551">
                  <c:v>9731.8794080000007</c:v>
                </c:pt>
                <c:pt idx="10552">
                  <c:v>9731.5722600000008</c:v>
                </c:pt>
                <c:pt idx="10553">
                  <c:v>9731.1010929999993</c:v>
                </c:pt>
                <c:pt idx="10554">
                  <c:v>9729.6164449999997</c:v>
                </c:pt>
                <c:pt idx="10555">
                  <c:v>9729.1315830000003</c:v>
                </c:pt>
                <c:pt idx="10556">
                  <c:v>9727.2184469999993</c:v>
                </c:pt>
                <c:pt idx="10557">
                  <c:v>9723.2643669999998</c:v>
                </c:pt>
                <c:pt idx="10558">
                  <c:v>9722.1594380000006</c:v>
                </c:pt>
                <c:pt idx="10559">
                  <c:v>9721.7779250000003</c:v>
                </c:pt>
                <c:pt idx="10560">
                  <c:v>9721.5043710000009</c:v>
                </c:pt>
                <c:pt idx="10561">
                  <c:v>9720.3851410000007</c:v>
                </c:pt>
                <c:pt idx="10562">
                  <c:v>9720.3744740000002</c:v>
                </c:pt>
                <c:pt idx="10563">
                  <c:v>9719.907346</c:v>
                </c:pt>
                <c:pt idx="10564">
                  <c:v>9715.2803609999992</c:v>
                </c:pt>
                <c:pt idx="10565">
                  <c:v>9714.6813820000007</c:v>
                </c:pt>
                <c:pt idx="10566">
                  <c:v>9713.3845180000008</c:v>
                </c:pt>
                <c:pt idx="10567">
                  <c:v>9711.0623520000008</c:v>
                </c:pt>
                <c:pt idx="10568">
                  <c:v>9710.6066460000002</c:v>
                </c:pt>
                <c:pt idx="10569">
                  <c:v>9709.8016619999999</c:v>
                </c:pt>
                <c:pt idx="10570">
                  <c:v>9707.9937260000006</c:v>
                </c:pt>
                <c:pt idx="10571">
                  <c:v>9706.5414619999992</c:v>
                </c:pt>
                <c:pt idx="10572">
                  <c:v>9705.7756809999992</c:v>
                </c:pt>
                <c:pt idx="10573">
                  <c:v>9705.4391570000007</c:v>
                </c:pt>
                <c:pt idx="10574">
                  <c:v>9705.0758889999997</c:v>
                </c:pt>
                <c:pt idx="10575">
                  <c:v>9705.0255529999995</c:v>
                </c:pt>
                <c:pt idx="10576">
                  <c:v>9703.4506610000008</c:v>
                </c:pt>
                <c:pt idx="10577">
                  <c:v>9703.1428589999996</c:v>
                </c:pt>
                <c:pt idx="10578">
                  <c:v>9702.1249329999991</c:v>
                </c:pt>
                <c:pt idx="10579">
                  <c:v>9701.3841240000002</c:v>
                </c:pt>
                <c:pt idx="10580">
                  <c:v>9700.8391420000007</c:v>
                </c:pt>
                <c:pt idx="10581">
                  <c:v>9700.2733150000004</c:v>
                </c:pt>
                <c:pt idx="10582">
                  <c:v>9698.335051</c:v>
                </c:pt>
                <c:pt idx="10583">
                  <c:v>9692.3978640000005</c:v>
                </c:pt>
                <c:pt idx="10584">
                  <c:v>9691.1492770000004</c:v>
                </c:pt>
                <c:pt idx="10585">
                  <c:v>9689.8372959999997</c:v>
                </c:pt>
                <c:pt idx="10586">
                  <c:v>9689.6742900000008</c:v>
                </c:pt>
                <c:pt idx="10587">
                  <c:v>9689.2445189999999</c:v>
                </c:pt>
                <c:pt idx="10588">
                  <c:v>9688.4438819999996</c:v>
                </c:pt>
                <c:pt idx="10589">
                  <c:v>9686.5066330000009</c:v>
                </c:pt>
                <c:pt idx="10590">
                  <c:v>9685.4700130000001</c:v>
                </c:pt>
                <c:pt idx="10591">
                  <c:v>9683.9163329999992</c:v>
                </c:pt>
                <c:pt idx="10592">
                  <c:v>9683.6818960000001</c:v>
                </c:pt>
                <c:pt idx="10593">
                  <c:v>9682.4590129999997</c:v>
                </c:pt>
                <c:pt idx="10594">
                  <c:v>9680.8230820000008</c:v>
                </c:pt>
                <c:pt idx="10595">
                  <c:v>9680.5450280000005</c:v>
                </c:pt>
                <c:pt idx="10596">
                  <c:v>9678.0164160000004</c:v>
                </c:pt>
                <c:pt idx="10597">
                  <c:v>9677.9866980000006</c:v>
                </c:pt>
                <c:pt idx="10598">
                  <c:v>9677.8380259999994</c:v>
                </c:pt>
                <c:pt idx="10599">
                  <c:v>9676.8760110000003</c:v>
                </c:pt>
                <c:pt idx="10600">
                  <c:v>9676.7673529999993</c:v>
                </c:pt>
                <c:pt idx="10601">
                  <c:v>9675.5977120000007</c:v>
                </c:pt>
                <c:pt idx="10602">
                  <c:v>9675.3803090000001</c:v>
                </c:pt>
                <c:pt idx="10603">
                  <c:v>9674.6316530000004</c:v>
                </c:pt>
                <c:pt idx="10604">
                  <c:v>9674.4060160000008</c:v>
                </c:pt>
                <c:pt idx="10605">
                  <c:v>9673.0914030000004</c:v>
                </c:pt>
                <c:pt idx="10606">
                  <c:v>9672.6836710000007</c:v>
                </c:pt>
                <c:pt idx="10607">
                  <c:v>9672.3449209999999</c:v>
                </c:pt>
                <c:pt idx="10608">
                  <c:v>9670.2908150000003</c:v>
                </c:pt>
                <c:pt idx="10609">
                  <c:v>9669.0052820000001</c:v>
                </c:pt>
                <c:pt idx="10610">
                  <c:v>9667.3981189999995</c:v>
                </c:pt>
                <c:pt idx="10611">
                  <c:v>9666.8845660000006</c:v>
                </c:pt>
                <c:pt idx="10612">
                  <c:v>9665.9070229999998</c:v>
                </c:pt>
                <c:pt idx="10613">
                  <c:v>9661.5509290000009</c:v>
                </c:pt>
                <c:pt idx="10614">
                  <c:v>9660.5031839999992</c:v>
                </c:pt>
                <c:pt idx="10615">
                  <c:v>9660.1358469999996</c:v>
                </c:pt>
                <c:pt idx="10616">
                  <c:v>9659.3837060000005</c:v>
                </c:pt>
                <c:pt idx="10617">
                  <c:v>9657.3414830000002</c:v>
                </c:pt>
                <c:pt idx="10618">
                  <c:v>9654.4445350000005</c:v>
                </c:pt>
                <c:pt idx="10619">
                  <c:v>9652.0360899999996</c:v>
                </c:pt>
                <c:pt idx="10620">
                  <c:v>9651.7772100000002</c:v>
                </c:pt>
                <c:pt idx="10621">
                  <c:v>9644.9274889999997</c:v>
                </c:pt>
                <c:pt idx="10622">
                  <c:v>9644.4791710000009</c:v>
                </c:pt>
                <c:pt idx="10623">
                  <c:v>9644.1164110000009</c:v>
                </c:pt>
                <c:pt idx="10624">
                  <c:v>9642.4386159999995</c:v>
                </c:pt>
                <c:pt idx="10625">
                  <c:v>9642.2780440000006</c:v>
                </c:pt>
                <c:pt idx="10626">
                  <c:v>9642.1233190000003</c:v>
                </c:pt>
                <c:pt idx="10627">
                  <c:v>9641.9910510000009</c:v>
                </c:pt>
                <c:pt idx="10628">
                  <c:v>9641.986508</c:v>
                </c:pt>
                <c:pt idx="10629">
                  <c:v>9641.0272199999999</c:v>
                </c:pt>
                <c:pt idx="10630">
                  <c:v>9637.0218769999992</c:v>
                </c:pt>
                <c:pt idx="10631">
                  <c:v>9636.2090889999999</c:v>
                </c:pt>
                <c:pt idx="10632">
                  <c:v>9635.6528760000001</c:v>
                </c:pt>
                <c:pt idx="10633">
                  <c:v>9634.4596000000001</c:v>
                </c:pt>
                <c:pt idx="10634">
                  <c:v>9633.1765200000009</c:v>
                </c:pt>
                <c:pt idx="10635">
                  <c:v>9632.2118630000004</c:v>
                </c:pt>
                <c:pt idx="10636">
                  <c:v>9625.7995699999992</c:v>
                </c:pt>
                <c:pt idx="10637">
                  <c:v>9625.0131710000005</c:v>
                </c:pt>
                <c:pt idx="10638">
                  <c:v>9624.9940729999998</c:v>
                </c:pt>
                <c:pt idx="10639">
                  <c:v>9623.4488569999994</c:v>
                </c:pt>
                <c:pt idx="10640">
                  <c:v>9620.6527559999995</c:v>
                </c:pt>
                <c:pt idx="10641">
                  <c:v>9619.9460139999992</c:v>
                </c:pt>
                <c:pt idx="10642">
                  <c:v>9619.4868879999995</c:v>
                </c:pt>
                <c:pt idx="10643">
                  <c:v>9619.4210980000007</c:v>
                </c:pt>
                <c:pt idx="10644">
                  <c:v>9616.3086349999994</c:v>
                </c:pt>
                <c:pt idx="10645">
                  <c:v>9615.6461909999998</c:v>
                </c:pt>
                <c:pt idx="10646">
                  <c:v>9614.8059460000004</c:v>
                </c:pt>
                <c:pt idx="10647">
                  <c:v>9613.7700760000007</c:v>
                </c:pt>
                <c:pt idx="10648">
                  <c:v>9613.0568789999998</c:v>
                </c:pt>
                <c:pt idx="10649">
                  <c:v>9610.1090729999996</c:v>
                </c:pt>
                <c:pt idx="10650">
                  <c:v>9608.8891480000002</c:v>
                </c:pt>
                <c:pt idx="10651">
                  <c:v>9608.4986239999998</c:v>
                </c:pt>
                <c:pt idx="10652">
                  <c:v>9608.0841760000003</c:v>
                </c:pt>
                <c:pt idx="10653">
                  <c:v>9606.3887290000002</c:v>
                </c:pt>
                <c:pt idx="10654">
                  <c:v>9605.7719290000005</c:v>
                </c:pt>
                <c:pt idx="10655">
                  <c:v>9605.7603739999995</c:v>
                </c:pt>
                <c:pt idx="10656">
                  <c:v>9605.6843769999996</c:v>
                </c:pt>
                <c:pt idx="10657">
                  <c:v>9604.5098020000005</c:v>
                </c:pt>
                <c:pt idx="10658">
                  <c:v>9603.8985929999999</c:v>
                </c:pt>
                <c:pt idx="10659">
                  <c:v>9603.2154410000003</c:v>
                </c:pt>
                <c:pt idx="10660">
                  <c:v>9602.8721569999998</c:v>
                </c:pt>
                <c:pt idx="10661">
                  <c:v>9602.6682529999998</c:v>
                </c:pt>
                <c:pt idx="10662">
                  <c:v>9602.2841740000003</c:v>
                </c:pt>
                <c:pt idx="10663">
                  <c:v>9602.0625930000006</c:v>
                </c:pt>
                <c:pt idx="10664">
                  <c:v>9601.0632299999997</c:v>
                </c:pt>
                <c:pt idx="10665">
                  <c:v>9600.9158860000007</c:v>
                </c:pt>
                <c:pt idx="10666">
                  <c:v>9600.8754730000001</c:v>
                </c:pt>
                <c:pt idx="10667">
                  <c:v>9597.6731710000004</c:v>
                </c:pt>
                <c:pt idx="10668">
                  <c:v>9595.5261300000002</c:v>
                </c:pt>
                <c:pt idx="10669">
                  <c:v>9594.3659509999998</c:v>
                </c:pt>
                <c:pt idx="10670">
                  <c:v>9592.0256609999997</c:v>
                </c:pt>
                <c:pt idx="10671">
                  <c:v>9591.7728929999994</c:v>
                </c:pt>
                <c:pt idx="10672">
                  <c:v>9589.6047799999997</c:v>
                </c:pt>
                <c:pt idx="10673">
                  <c:v>9589.0405150000006</c:v>
                </c:pt>
                <c:pt idx="10674">
                  <c:v>9587.7428249999994</c:v>
                </c:pt>
                <c:pt idx="10675">
                  <c:v>9586.4307910000007</c:v>
                </c:pt>
                <c:pt idx="10676">
                  <c:v>9585.7090119999993</c:v>
                </c:pt>
                <c:pt idx="10677">
                  <c:v>9585.4421519999996</c:v>
                </c:pt>
                <c:pt idx="10678">
                  <c:v>9583.8780850000003</c:v>
                </c:pt>
                <c:pt idx="10679">
                  <c:v>9582.0448350000006</c:v>
                </c:pt>
                <c:pt idx="10680">
                  <c:v>9581.7451760000004</c:v>
                </c:pt>
                <c:pt idx="10681">
                  <c:v>9579.5260749999998</c:v>
                </c:pt>
                <c:pt idx="10682">
                  <c:v>9579.0941409999996</c:v>
                </c:pt>
                <c:pt idx="10683">
                  <c:v>9578.5821190000006</c:v>
                </c:pt>
                <c:pt idx="10684">
                  <c:v>9578.5421439999991</c:v>
                </c:pt>
                <c:pt idx="10685">
                  <c:v>9577.2764029999998</c:v>
                </c:pt>
                <c:pt idx="10686">
                  <c:v>9572.5961669999997</c:v>
                </c:pt>
                <c:pt idx="10687">
                  <c:v>9572.4035409999997</c:v>
                </c:pt>
                <c:pt idx="10688">
                  <c:v>9571.2466320000003</c:v>
                </c:pt>
                <c:pt idx="10689">
                  <c:v>9570.2419800000007</c:v>
                </c:pt>
                <c:pt idx="10690">
                  <c:v>9570.2320710000004</c:v>
                </c:pt>
                <c:pt idx="10691">
                  <c:v>9569.3437219999996</c:v>
                </c:pt>
                <c:pt idx="10692">
                  <c:v>9567.1244119999992</c:v>
                </c:pt>
                <c:pt idx="10693">
                  <c:v>9564.2726590000002</c:v>
                </c:pt>
                <c:pt idx="10694">
                  <c:v>9562.5040179999996</c:v>
                </c:pt>
                <c:pt idx="10695">
                  <c:v>9562.3328610000008</c:v>
                </c:pt>
                <c:pt idx="10696">
                  <c:v>9562.2104309999995</c:v>
                </c:pt>
                <c:pt idx="10697">
                  <c:v>9561.3627460000007</c:v>
                </c:pt>
                <c:pt idx="10698">
                  <c:v>9561.0053029999999</c:v>
                </c:pt>
                <c:pt idx="10699">
                  <c:v>9561.0049720000006</c:v>
                </c:pt>
                <c:pt idx="10700">
                  <c:v>9560.6776750000008</c:v>
                </c:pt>
                <c:pt idx="10701">
                  <c:v>9558.4698800000006</c:v>
                </c:pt>
                <c:pt idx="10702">
                  <c:v>9558.2981010000003</c:v>
                </c:pt>
                <c:pt idx="10703">
                  <c:v>9557.4952819999999</c:v>
                </c:pt>
                <c:pt idx="10704">
                  <c:v>9555.9903869999998</c:v>
                </c:pt>
                <c:pt idx="10705">
                  <c:v>9554.5572389999998</c:v>
                </c:pt>
                <c:pt idx="10706">
                  <c:v>9554.4976040000001</c:v>
                </c:pt>
                <c:pt idx="10707">
                  <c:v>9554.2130570000008</c:v>
                </c:pt>
                <c:pt idx="10708">
                  <c:v>9553.7835699999996</c:v>
                </c:pt>
                <c:pt idx="10709">
                  <c:v>9553.3668500000003</c:v>
                </c:pt>
                <c:pt idx="10710">
                  <c:v>9552.2639839999993</c:v>
                </c:pt>
                <c:pt idx="10711">
                  <c:v>9549.9920299999994</c:v>
                </c:pt>
                <c:pt idx="10712">
                  <c:v>9549.6706090000007</c:v>
                </c:pt>
                <c:pt idx="10713">
                  <c:v>9548.3487289999994</c:v>
                </c:pt>
                <c:pt idx="10714">
                  <c:v>9545.5157020000006</c:v>
                </c:pt>
                <c:pt idx="10715">
                  <c:v>9544.1959700000007</c:v>
                </c:pt>
                <c:pt idx="10716">
                  <c:v>9543.8657320000002</c:v>
                </c:pt>
                <c:pt idx="10717">
                  <c:v>9543.3590010000007</c:v>
                </c:pt>
                <c:pt idx="10718">
                  <c:v>9539.8634020000009</c:v>
                </c:pt>
                <c:pt idx="10719">
                  <c:v>9539.5275139999994</c:v>
                </c:pt>
                <c:pt idx="10720">
                  <c:v>9538.1178319999999</c:v>
                </c:pt>
                <c:pt idx="10721">
                  <c:v>9536.8074519999991</c:v>
                </c:pt>
                <c:pt idx="10722">
                  <c:v>9534.3626079999995</c:v>
                </c:pt>
                <c:pt idx="10723">
                  <c:v>9533.7564579999998</c:v>
                </c:pt>
                <c:pt idx="10724">
                  <c:v>9531.9821179999999</c:v>
                </c:pt>
                <c:pt idx="10725">
                  <c:v>9531.7909089999994</c:v>
                </c:pt>
                <c:pt idx="10726">
                  <c:v>9528.110111</c:v>
                </c:pt>
                <c:pt idx="10727">
                  <c:v>9527.9730249999993</c:v>
                </c:pt>
                <c:pt idx="10728">
                  <c:v>9527.9539330000007</c:v>
                </c:pt>
                <c:pt idx="10729">
                  <c:v>9527.021702</c:v>
                </c:pt>
                <c:pt idx="10730">
                  <c:v>9525.7763809999997</c:v>
                </c:pt>
                <c:pt idx="10731">
                  <c:v>9524.4810620000007</c:v>
                </c:pt>
                <c:pt idx="10732">
                  <c:v>9524.3645680000009</c:v>
                </c:pt>
                <c:pt idx="10733">
                  <c:v>9523.9635120000003</c:v>
                </c:pt>
                <c:pt idx="10734">
                  <c:v>9523.7651540000006</c:v>
                </c:pt>
                <c:pt idx="10735">
                  <c:v>9523.7649980000006</c:v>
                </c:pt>
                <c:pt idx="10736">
                  <c:v>9523.0537889999996</c:v>
                </c:pt>
                <c:pt idx="10737">
                  <c:v>9522.9835970000004</c:v>
                </c:pt>
                <c:pt idx="10738">
                  <c:v>9521.859074</c:v>
                </c:pt>
                <c:pt idx="10739">
                  <c:v>9521.5828359999996</c:v>
                </c:pt>
                <c:pt idx="10740">
                  <c:v>9519.9602489999997</c:v>
                </c:pt>
                <c:pt idx="10741">
                  <c:v>9517.8281999999999</c:v>
                </c:pt>
                <c:pt idx="10742">
                  <c:v>9515.0023839999994</c:v>
                </c:pt>
                <c:pt idx="10743">
                  <c:v>9514.2909400000008</c:v>
                </c:pt>
                <c:pt idx="10744">
                  <c:v>9513.5041810000002</c:v>
                </c:pt>
                <c:pt idx="10745">
                  <c:v>9513.4215860000004</c:v>
                </c:pt>
                <c:pt idx="10746">
                  <c:v>9512.7370360000004</c:v>
                </c:pt>
                <c:pt idx="10747">
                  <c:v>9512.4982510000009</c:v>
                </c:pt>
                <c:pt idx="10748">
                  <c:v>9511.6792440000008</c:v>
                </c:pt>
                <c:pt idx="10749">
                  <c:v>9511.0082419999999</c:v>
                </c:pt>
                <c:pt idx="10750">
                  <c:v>9509.7138290000003</c:v>
                </c:pt>
                <c:pt idx="10751">
                  <c:v>9508.8585079999993</c:v>
                </c:pt>
                <c:pt idx="10752">
                  <c:v>9508.7397560000009</c:v>
                </c:pt>
                <c:pt idx="10753">
                  <c:v>9508.6757579999994</c:v>
                </c:pt>
                <c:pt idx="10754">
                  <c:v>9507.5940090000004</c:v>
                </c:pt>
                <c:pt idx="10755">
                  <c:v>9505.5189900000005</c:v>
                </c:pt>
                <c:pt idx="10756">
                  <c:v>9504.2616199999993</c:v>
                </c:pt>
                <c:pt idx="10757">
                  <c:v>9503.7092570000004</c:v>
                </c:pt>
                <c:pt idx="10758">
                  <c:v>9503.6733509999995</c:v>
                </c:pt>
                <c:pt idx="10759">
                  <c:v>9502.8478159999995</c:v>
                </c:pt>
                <c:pt idx="10760">
                  <c:v>9502.6589710000007</c:v>
                </c:pt>
                <c:pt idx="10761">
                  <c:v>9498.7271880000008</c:v>
                </c:pt>
                <c:pt idx="10762">
                  <c:v>9497.8166369999999</c:v>
                </c:pt>
                <c:pt idx="10763">
                  <c:v>9496.233166</c:v>
                </c:pt>
                <c:pt idx="10764">
                  <c:v>9496.1896710000001</c:v>
                </c:pt>
                <c:pt idx="10765">
                  <c:v>9493.2753379999995</c:v>
                </c:pt>
                <c:pt idx="10766">
                  <c:v>9492.7771819999998</c:v>
                </c:pt>
                <c:pt idx="10767">
                  <c:v>9491.9882799999996</c:v>
                </c:pt>
                <c:pt idx="10768">
                  <c:v>9491.2556679999998</c:v>
                </c:pt>
                <c:pt idx="10769">
                  <c:v>9490.8002390000001</c:v>
                </c:pt>
                <c:pt idx="10770">
                  <c:v>9489.2636689999999</c:v>
                </c:pt>
                <c:pt idx="10771">
                  <c:v>9489.2443070000008</c:v>
                </c:pt>
                <c:pt idx="10772">
                  <c:v>9488.6346369999992</c:v>
                </c:pt>
                <c:pt idx="10773">
                  <c:v>9487.0976910000009</c:v>
                </c:pt>
                <c:pt idx="10774">
                  <c:v>9486.5145219999995</c:v>
                </c:pt>
                <c:pt idx="10775">
                  <c:v>9485.4498700000004</c:v>
                </c:pt>
                <c:pt idx="10776">
                  <c:v>9484.3329639999993</c:v>
                </c:pt>
                <c:pt idx="10777">
                  <c:v>9480.9422740000009</c:v>
                </c:pt>
                <c:pt idx="10778">
                  <c:v>9480.4062350000004</c:v>
                </c:pt>
                <c:pt idx="10779">
                  <c:v>9479.4002509999991</c:v>
                </c:pt>
                <c:pt idx="10780">
                  <c:v>9478.0762720000002</c:v>
                </c:pt>
                <c:pt idx="10781">
                  <c:v>9476.717267</c:v>
                </c:pt>
                <c:pt idx="10782">
                  <c:v>9472.8118639999993</c:v>
                </c:pt>
                <c:pt idx="10783">
                  <c:v>9470.5676449999992</c:v>
                </c:pt>
                <c:pt idx="10784">
                  <c:v>9469.5835800000004</c:v>
                </c:pt>
                <c:pt idx="10785">
                  <c:v>9468.5666440000005</c:v>
                </c:pt>
                <c:pt idx="10786">
                  <c:v>9468.5414689999998</c:v>
                </c:pt>
                <c:pt idx="10787">
                  <c:v>9466.2403410000006</c:v>
                </c:pt>
                <c:pt idx="10788">
                  <c:v>9465.7131090000003</c:v>
                </c:pt>
                <c:pt idx="10789">
                  <c:v>9464.5240180000001</c:v>
                </c:pt>
                <c:pt idx="10790">
                  <c:v>9462.2609699999994</c:v>
                </c:pt>
                <c:pt idx="10791">
                  <c:v>9460.8855110000004</c:v>
                </c:pt>
                <c:pt idx="10792">
                  <c:v>9458.0565879999995</c:v>
                </c:pt>
                <c:pt idx="10793">
                  <c:v>9454.4514159999999</c:v>
                </c:pt>
                <c:pt idx="10794">
                  <c:v>9450.8901519999999</c:v>
                </c:pt>
                <c:pt idx="10795">
                  <c:v>9450.8634629999997</c:v>
                </c:pt>
                <c:pt idx="10796">
                  <c:v>9449.5041870000005</c:v>
                </c:pt>
                <c:pt idx="10797">
                  <c:v>9449.3779290000002</c:v>
                </c:pt>
                <c:pt idx="10798">
                  <c:v>9448.6982210000006</c:v>
                </c:pt>
                <c:pt idx="10799">
                  <c:v>9446.9179719999993</c:v>
                </c:pt>
                <c:pt idx="10800">
                  <c:v>9446.010569</c:v>
                </c:pt>
                <c:pt idx="10801">
                  <c:v>9442.4239109999999</c:v>
                </c:pt>
                <c:pt idx="10802">
                  <c:v>9441.8726459999998</c:v>
                </c:pt>
                <c:pt idx="10803">
                  <c:v>9441.3137719999995</c:v>
                </c:pt>
                <c:pt idx="10804">
                  <c:v>9441.1718779999992</c:v>
                </c:pt>
                <c:pt idx="10805">
                  <c:v>9433.9917889999997</c:v>
                </c:pt>
                <c:pt idx="10806">
                  <c:v>9433.9667399999998</c:v>
                </c:pt>
                <c:pt idx="10807">
                  <c:v>9430.9652129999995</c:v>
                </c:pt>
                <c:pt idx="10808">
                  <c:v>9430.7904170000002</c:v>
                </c:pt>
                <c:pt idx="10809">
                  <c:v>9429.7409289999996</c:v>
                </c:pt>
                <c:pt idx="10810">
                  <c:v>9428.5742300000002</c:v>
                </c:pt>
                <c:pt idx="10811">
                  <c:v>9426.4778540000007</c:v>
                </c:pt>
                <c:pt idx="10812">
                  <c:v>9426.4400339999993</c:v>
                </c:pt>
                <c:pt idx="10813">
                  <c:v>9423.7866709999998</c:v>
                </c:pt>
                <c:pt idx="10814">
                  <c:v>9423.6848119999995</c:v>
                </c:pt>
                <c:pt idx="10815">
                  <c:v>9421.5271209999992</c:v>
                </c:pt>
                <c:pt idx="10816">
                  <c:v>9420.4546690000006</c:v>
                </c:pt>
                <c:pt idx="10817">
                  <c:v>9418.8827970000002</c:v>
                </c:pt>
                <c:pt idx="10818">
                  <c:v>9417.5617590000002</c:v>
                </c:pt>
                <c:pt idx="10819">
                  <c:v>9417.3934050000007</c:v>
                </c:pt>
                <c:pt idx="10820">
                  <c:v>9417.093981</c:v>
                </c:pt>
                <c:pt idx="10821">
                  <c:v>9416.6980289999992</c:v>
                </c:pt>
                <c:pt idx="10822">
                  <c:v>9415.2127479999999</c:v>
                </c:pt>
                <c:pt idx="10823">
                  <c:v>9415.1078070000003</c:v>
                </c:pt>
                <c:pt idx="10824">
                  <c:v>9414.3940610000009</c:v>
                </c:pt>
                <c:pt idx="10825">
                  <c:v>9413.7006959999999</c:v>
                </c:pt>
                <c:pt idx="10826">
                  <c:v>9410.4474289999998</c:v>
                </c:pt>
                <c:pt idx="10827">
                  <c:v>9410.3918589999994</c:v>
                </c:pt>
                <c:pt idx="10828">
                  <c:v>9407.8500480000002</c:v>
                </c:pt>
                <c:pt idx="10829">
                  <c:v>9407.7845980000002</c:v>
                </c:pt>
                <c:pt idx="10830">
                  <c:v>9407.5718940000006</c:v>
                </c:pt>
                <c:pt idx="10831">
                  <c:v>9404.6776360000003</c:v>
                </c:pt>
                <c:pt idx="10832">
                  <c:v>9404.4274960000002</c:v>
                </c:pt>
                <c:pt idx="10833">
                  <c:v>9403.2174479999994</c:v>
                </c:pt>
                <c:pt idx="10834">
                  <c:v>9402.6476289999991</c:v>
                </c:pt>
                <c:pt idx="10835">
                  <c:v>9401.8467400000009</c:v>
                </c:pt>
                <c:pt idx="10836">
                  <c:v>9401.0002550000008</c:v>
                </c:pt>
                <c:pt idx="10837">
                  <c:v>9398.9757559999998</c:v>
                </c:pt>
                <c:pt idx="10838">
                  <c:v>9398.5180170000003</c:v>
                </c:pt>
                <c:pt idx="10839">
                  <c:v>9398.4991140000002</c:v>
                </c:pt>
                <c:pt idx="10840">
                  <c:v>9395.9823940000006</c:v>
                </c:pt>
                <c:pt idx="10841">
                  <c:v>9395.8338989999993</c:v>
                </c:pt>
                <c:pt idx="10842">
                  <c:v>9394.8825240000006</c:v>
                </c:pt>
                <c:pt idx="10843">
                  <c:v>9390.6817260000007</c:v>
                </c:pt>
                <c:pt idx="10844">
                  <c:v>9390.2879649999995</c:v>
                </c:pt>
                <c:pt idx="10845">
                  <c:v>9387.9326619999993</c:v>
                </c:pt>
                <c:pt idx="10846">
                  <c:v>9386.9058949999999</c:v>
                </c:pt>
                <c:pt idx="10847">
                  <c:v>9385.7882570000002</c:v>
                </c:pt>
                <c:pt idx="10848">
                  <c:v>9384.015652</c:v>
                </c:pt>
                <c:pt idx="10849">
                  <c:v>9381.6798020000006</c:v>
                </c:pt>
                <c:pt idx="10850">
                  <c:v>9381.2923730000002</c:v>
                </c:pt>
                <c:pt idx="10851">
                  <c:v>9378.8623060000009</c:v>
                </c:pt>
                <c:pt idx="10852">
                  <c:v>9376.5750869999993</c:v>
                </c:pt>
                <c:pt idx="10853">
                  <c:v>9376.0183830000005</c:v>
                </c:pt>
                <c:pt idx="10854">
                  <c:v>9375.9281699999992</c:v>
                </c:pt>
                <c:pt idx="10855">
                  <c:v>9375.4529939999993</c:v>
                </c:pt>
                <c:pt idx="10856">
                  <c:v>9369.2808349999996</c:v>
                </c:pt>
                <c:pt idx="10857">
                  <c:v>9368.9237690000009</c:v>
                </c:pt>
                <c:pt idx="10858">
                  <c:v>9368.6446720000004</c:v>
                </c:pt>
                <c:pt idx="10859">
                  <c:v>9368.2038680000005</c:v>
                </c:pt>
                <c:pt idx="10860">
                  <c:v>9365.7882269999991</c:v>
                </c:pt>
                <c:pt idx="10861">
                  <c:v>9364.1415390000002</c:v>
                </c:pt>
                <c:pt idx="10862">
                  <c:v>9363.5098679999992</c:v>
                </c:pt>
                <c:pt idx="10863">
                  <c:v>9363.4048010000006</c:v>
                </c:pt>
                <c:pt idx="10864">
                  <c:v>9361.4601309999998</c:v>
                </c:pt>
                <c:pt idx="10865">
                  <c:v>9361.1382780000004</c:v>
                </c:pt>
                <c:pt idx="10866">
                  <c:v>9360.3939570000002</c:v>
                </c:pt>
                <c:pt idx="10867">
                  <c:v>9360.0788859999993</c:v>
                </c:pt>
                <c:pt idx="10868">
                  <c:v>9358.2098239999996</c:v>
                </c:pt>
                <c:pt idx="10869">
                  <c:v>9356.6345180000008</c:v>
                </c:pt>
                <c:pt idx="10870">
                  <c:v>9354.8288100000009</c:v>
                </c:pt>
                <c:pt idx="10871">
                  <c:v>9354.7320679999993</c:v>
                </c:pt>
                <c:pt idx="10872">
                  <c:v>9354.4666020000004</c:v>
                </c:pt>
                <c:pt idx="10873">
                  <c:v>9354.0255319999997</c:v>
                </c:pt>
                <c:pt idx="10874">
                  <c:v>9351.5070180000002</c:v>
                </c:pt>
                <c:pt idx="10875">
                  <c:v>9351.2271249999994</c:v>
                </c:pt>
                <c:pt idx="10876">
                  <c:v>9350.5119599999998</c:v>
                </c:pt>
                <c:pt idx="10877">
                  <c:v>9349.2900480000008</c:v>
                </c:pt>
                <c:pt idx="10878">
                  <c:v>9349.1417079999992</c:v>
                </c:pt>
                <c:pt idx="10879">
                  <c:v>9346.3261189999994</c:v>
                </c:pt>
                <c:pt idx="10880">
                  <c:v>9343.8991760000008</c:v>
                </c:pt>
                <c:pt idx="10881">
                  <c:v>9342.6884520000003</c:v>
                </c:pt>
                <c:pt idx="10882">
                  <c:v>9342.5448940000006</c:v>
                </c:pt>
                <c:pt idx="10883">
                  <c:v>9340.6446149999992</c:v>
                </c:pt>
                <c:pt idx="10884">
                  <c:v>9340.4538030000003</c:v>
                </c:pt>
                <c:pt idx="10885">
                  <c:v>9338.6184300000004</c:v>
                </c:pt>
                <c:pt idx="10886">
                  <c:v>9338.5109570000004</c:v>
                </c:pt>
                <c:pt idx="10887">
                  <c:v>9336.4873869999992</c:v>
                </c:pt>
                <c:pt idx="10888">
                  <c:v>9335.3023240000002</c:v>
                </c:pt>
                <c:pt idx="10889">
                  <c:v>9334.0200629999999</c:v>
                </c:pt>
                <c:pt idx="10890">
                  <c:v>9332.3333029999994</c:v>
                </c:pt>
                <c:pt idx="10891">
                  <c:v>9331.5811240000003</c:v>
                </c:pt>
                <c:pt idx="10892">
                  <c:v>9330.8508010000005</c:v>
                </c:pt>
                <c:pt idx="10893">
                  <c:v>9329.9409680000008</c:v>
                </c:pt>
                <c:pt idx="10894">
                  <c:v>9328.5293199999996</c:v>
                </c:pt>
                <c:pt idx="10895">
                  <c:v>9328.3756219999996</c:v>
                </c:pt>
                <c:pt idx="10896">
                  <c:v>9325.3988069999996</c:v>
                </c:pt>
                <c:pt idx="10897">
                  <c:v>9323.5644339999999</c:v>
                </c:pt>
                <c:pt idx="10898">
                  <c:v>9320.6206430000002</c:v>
                </c:pt>
                <c:pt idx="10899">
                  <c:v>9314.0734400000001</c:v>
                </c:pt>
                <c:pt idx="10900">
                  <c:v>9309.6947949999994</c:v>
                </c:pt>
                <c:pt idx="10901">
                  <c:v>9309.2956689999992</c:v>
                </c:pt>
                <c:pt idx="10902">
                  <c:v>9308.7282360000008</c:v>
                </c:pt>
                <c:pt idx="10903">
                  <c:v>9308.0541990000002</c:v>
                </c:pt>
                <c:pt idx="10904">
                  <c:v>9307.9411419999997</c:v>
                </c:pt>
                <c:pt idx="10905">
                  <c:v>9307.8439930000004</c:v>
                </c:pt>
                <c:pt idx="10906">
                  <c:v>9307.3806330000007</c:v>
                </c:pt>
                <c:pt idx="10907">
                  <c:v>9306.0396700000001</c:v>
                </c:pt>
                <c:pt idx="10908">
                  <c:v>9303.9964870000003</c:v>
                </c:pt>
                <c:pt idx="10909">
                  <c:v>9303.3309900000004</c:v>
                </c:pt>
                <c:pt idx="10910">
                  <c:v>9302.1838939999998</c:v>
                </c:pt>
                <c:pt idx="10911">
                  <c:v>9297.132098</c:v>
                </c:pt>
                <c:pt idx="10912">
                  <c:v>9296.9402769999997</c:v>
                </c:pt>
                <c:pt idx="10913">
                  <c:v>9296.5103029999991</c:v>
                </c:pt>
                <c:pt idx="10914">
                  <c:v>9296.2963980000004</c:v>
                </c:pt>
                <c:pt idx="10915">
                  <c:v>9295.7918269999991</c:v>
                </c:pt>
                <c:pt idx="10916">
                  <c:v>9294.5568960000001</c:v>
                </c:pt>
                <c:pt idx="10917">
                  <c:v>9291.4509749999997</c:v>
                </c:pt>
                <c:pt idx="10918">
                  <c:v>9291.1821970000001</c:v>
                </c:pt>
                <c:pt idx="10919">
                  <c:v>9290.9881499999992</c:v>
                </c:pt>
                <c:pt idx="10920">
                  <c:v>9290.6426919999994</c:v>
                </c:pt>
                <c:pt idx="10921">
                  <c:v>9289.9775460000001</c:v>
                </c:pt>
                <c:pt idx="10922">
                  <c:v>9289.7088879999992</c:v>
                </c:pt>
                <c:pt idx="10923">
                  <c:v>9287.4600890000002</c:v>
                </c:pt>
                <c:pt idx="10924">
                  <c:v>9285.4511070000008</c:v>
                </c:pt>
                <c:pt idx="10925">
                  <c:v>9284.4317719999999</c:v>
                </c:pt>
                <c:pt idx="10926">
                  <c:v>9283.0908409999993</c:v>
                </c:pt>
                <c:pt idx="10927">
                  <c:v>9282.9581920000001</c:v>
                </c:pt>
                <c:pt idx="10928">
                  <c:v>9282.6683030000004</c:v>
                </c:pt>
                <c:pt idx="10929">
                  <c:v>9281.4087330000002</c:v>
                </c:pt>
                <c:pt idx="10930">
                  <c:v>9279.154423</c:v>
                </c:pt>
                <c:pt idx="10931">
                  <c:v>9279.0422340000005</c:v>
                </c:pt>
                <c:pt idx="10932">
                  <c:v>9279.02844</c:v>
                </c:pt>
                <c:pt idx="10933">
                  <c:v>9277.7075789999999</c:v>
                </c:pt>
                <c:pt idx="10934">
                  <c:v>9275.3823499999999</c:v>
                </c:pt>
                <c:pt idx="10935">
                  <c:v>9274.6340020000007</c:v>
                </c:pt>
                <c:pt idx="10936">
                  <c:v>9269.3241390000003</c:v>
                </c:pt>
                <c:pt idx="10937">
                  <c:v>9268.9342739999993</c:v>
                </c:pt>
                <c:pt idx="10938">
                  <c:v>9268.6292979999998</c:v>
                </c:pt>
                <c:pt idx="10939">
                  <c:v>9267.6793209999996</c:v>
                </c:pt>
                <c:pt idx="10940">
                  <c:v>9266.5574859999997</c:v>
                </c:pt>
                <c:pt idx="10941">
                  <c:v>9265.5827769999996</c:v>
                </c:pt>
                <c:pt idx="10942">
                  <c:v>9265.0356449999999</c:v>
                </c:pt>
                <c:pt idx="10943">
                  <c:v>9263.9847109999992</c:v>
                </c:pt>
                <c:pt idx="10944">
                  <c:v>9261.7143510000005</c:v>
                </c:pt>
                <c:pt idx="10945">
                  <c:v>9259.0540409999994</c:v>
                </c:pt>
                <c:pt idx="10946">
                  <c:v>9258.6323090000005</c:v>
                </c:pt>
                <c:pt idx="10947">
                  <c:v>9257.2241799999993</c:v>
                </c:pt>
                <c:pt idx="10948">
                  <c:v>9256.0070360000009</c:v>
                </c:pt>
                <c:pt idx="10949">
                  <c:v>9255.7574769999992</c:v>
                </c:pt>
                <c:pt idx="10950">
                  <c:v>9250.9193360000008</c:v>
                </c:pt>
                <c:pt idx="10951">
                  <c:v>9249.5536360000006</c:v>
                </c:pt>
                <c:pt idx="10952">
                  <c:v>9249.0981730000003</c:v>
                </c:pt>
                <c:pt idx="10953">
                  <c:v>9248.7297290000006</c:v>
                </c:pt>
                <c:pt idx="10954">
                  <c:v>9248.4264359999997</c:v>
                </c:pt>
                <c:pt idx="10955">
                  <c:v>9247.0339719999993</c:v>
                </c:pt>
                <c:pt idx="10956">
                  <c:v>9246.1785830000008</c:v>
                </c:pt>
                <c:pt idx="10957">
                  <c:v>9240.7894890000007</c:v>
                </c:pt>
                <c:pt idx="10958">
                  <c:v>9239.021256</c:v>
                </c:pt>
                <c:pt idx="10959">
                  <c:v>9237.6995599999991</c:v>
                </c:pt>
                <c:pt idx="10960">
                  <c:v>9235.9898329999996</c:v>
                </c:pt>
                <c:pt idx="10961">
                  <c:v>9233.7426720000003</c:v>
                </c:pt>
                <c:pt idx="10962">
                  <c:v>9231.4296350000004</c:v>
                </c:pt>
                <c:pt idx="10963">
                  <c:v>9230.8647249999995</c:v>
                </c:pt>
                <c:pt idx="10964">
                  <c:v>9230.4184719999994</c:v>
                </c:pt>
                <c:pt idx="10965">
                  <c:v>9229.6015889999999</c:v>
                </c:pt>
                <c:pt idx="10966">
                  <c:v>9228.5785350000006</c:v>
                </c:pt>
                <c:pt idx="10967">
                  <c:v>9228.1762249999992</c:v>
                </c:pt>
                <c:pt idx="10968">
                  <c:v>9226.677608</c:v>
                </c:pt>
                <c:pt idx="10969">
                  <c:v>9223.0394199999992</c:v>
                </c:pt>
                <c:pt idx="10970">
                  <c:v>9221.3781610000005</c:v>
                </c:pt>
                <c:pt idx="10971">
                  <c:v>9221.0661670000009</c:v>
                </c:pt>
                <c:pt idx="10972">
                  <c:v>9220.0358149999993</c:v>
                </c:pt>
                <c:pt idx="10973">
                  <c:v>9218.9633369999992</c:v>
                </c:pt>
                <c:pt idx="10974">
                  <c:v>9211.5251850000004</c:v>
                </c:pt>
                <c:pt idx="10975">
                  <c:v>9210.1456080000007</c:v>
                </c:pt>
                <c:pt idx="10976">
                  <c:v>9209.4686349999993</c:v>
                </c:pt>
                <c:pt idx="10977">
                  <c:v>9207.9573039999996</c:v>
                </c:pt>
                <c:pt idx="10978">
                  <c:v>9207.6526419999991</c:v>
                </c:pt>
                <c:pt idx="10979">
                  <c:v>9205.1682149999997</c:v>
                </c:pt>
                <c:pt idx="10980">
                  <c:v>9204.7523469999996</c:v>
                </c:pt>
                <c:pt idx="10981">
                  <c:v>9204.1590199999991</c:v>
                </c:pt>
                <c:pt idx="10982">
                  <c:v>9203.5849089999992</c:v>
                </c:pt>
                <c:pt idx="10983">
                  <c:v>9201.9639330000009</c:v>
                </c:pt>
                <c:pt idx="10984">
                  <c:v>9201.2642520000009</c:v>
                </c:pt>
                <c:pt idx="10985">
                  <c:v>9200.1540480000003</c:v>
                </c:pt>
                <c:pt idx="10986">
                  <c:v>9200.0608819999998</c:v>
                </c:pt>
                <c:pt idx="10987">
                  <c:v>9199.5184069999996</c:v>
                </c:pt>
                <c:pt idx="10988">
                  <c:v>9198.5801300000003</c:v>
                </c:pt>
                <c:pt idx="10989">
                  <c:v>9195.5016859999996</c:v>
                </c:pt>
                <c:pt idx="10990">
                  <c:v>9193.8053579999996</c:v>
                </c:pt>
                <c:pt idx="10991">
                  <c:v>9193.7925959999993</c:v>
                </c:pt>
                <c:pt idx="10992">
                  <c:v>9192.7993900000001</c:v>
                </c:pt>
                <c:pt idx="10993">
                  <c:v>9192.540524</c:v>
                </c:pt>
                <c:pt idx="10994">
                  <c:v>9189.8012880000006</c:v>
                </c:pt>
                <c:pt idx="10995">
                  <c:v>9189.7432580000004</c:v>
                </c:pt>
                <c:pt idx="10996">
                  <c:v>9185.4016449999999</c:v>
                </c:pt>
                <c:pt idx="10997">
                  <c:v>9183.6512849999999</c:v>
                </c:pt>
                <c:pt idx="10998">
                  <c:v>9183.3602950000004</c:v>
                </c:pt>
                <c:pt idx="10999">
                  <c:v>9181.1512449999991</c:v>
                </c:pt>
                <c:pt idx="11000">
                  <c:v>9180.7616159999998</c:v>
                </c:pt>
                <c:pt idx="11001">
                  <c:v>9179.4662000000008</c:v>
                </c:pt>
                <c:pt idx="11002">
                  <c:v>9178.6863450000001</c:v>
                </c:pt>
                <c:pt idx="11003">
                  <c:v>9178.1501590000007</c:v>
                </c:pt>
                <c:pt idx="11004">
                  <c:v>9177.7098609999994</c:v>
                </c:pt>
                <c:pt idx="11005">
                  <c:v>9177.1468210000003</c:v>
                </c:pt>
                <c:pt idx="11006">
                  <c:v>9177.092901</c:v>
                </c:pt>
                <c:pt idx="11007">
                  <c:v>9175.3422040000005</c:v>
                </c:pt>
                <c:pt idx="11008">
                  <c:v>9173.4407050000009</c:v>
                </c:pt>
                <c:pt idx="11009">
                  <c:v>9172.5916440000001</c:v>
                </c:pt>
                <c:pt idx="11010">
                  <c:v>9171.4405700000007</c:v>
                </c:pt>
                <c:pt idx="11011">
                  <c:v>9170.7850940000008</c:v>
                </c:pt>
                <c:pt idx="11012">
                  <c:v>9168.2826829999995</c:v>
                </c:pt>
                <c:pt idx="11013">
                  <c:v>9168.2468160000008</c:v>
                </c:pt>
                <c:pt idx="11014">
                  <c:v>9166.9984069999991</c:v>
                </c:pt>
                <c:pt idx="11015">
                  <c:v>9165.7985860000008</c:v>
                </c:pt>
                <c:pt idx="11016">
                  <c:v>9162.9383930000004</c:v>
                </c:pt>
                <c:pt idx="11017">
                  <c:v>9161.1348479999997</c:v>
                </c:pt>
                <c:pt idx="11018">
                  <c:v>9160.3781060000001</c:v>
                </c:pt>
                <c:pt idx="11019">
                  <c:v>9160.1658769999995</c:v>
                </c:pt>
                <c:pt idx="11020">
                  <c:v>9158.8799159999999</c:v>
                </c:pt>
                <c:pt idx="11021">
                  <c:v>9158.2439460000005</c:v>
                </c:pt>
                <c:pt idx="11022">
                  <c:v>9158.2420099999999</c:v>
                </c:pt>
                <c:pt idx="11023">
                  <c:v>9157.1352970000007</c:v>
                </c:pt>
                <c:pt idx="11024">
                  <c:v>9155.6140520000008</c:v>
                </c:pt>
                <c:pt idx="11025">
                  <c:v>9152.7382039999993</c:v>
                </c:pt>
                <c:pt idx="11026">
                  <c:v>9152.1388189999998</c:v>
                </c:pt>
                <c:pt idx="11027">
                  <c:v>9149.7346390000002</c:v>
                </c:pt>
                <c:pt idx="11028">
                  <c:v>9148.2805609999996</c:v>
                </c:pt>
                <c:pt idx="11029">
                  <c:v>9147.4603520000001</c:v>
                </c:pt>
                <c:pt idx="11030">
                  <c:v>9146.0970899999993</c:v>
                </c:pt>
                <c:pt idx="11031">
                  <c:v>9145.1381029999993</c:v>
                </c:pt>
                <c:pt idx="11032">
                  <c:v>9144.1950419999994</c:v>
                </c:pt>
                <c:pt idx="11033">
                  <c:v>9141.6580269999995</c:v>
                </c:pt>
                <c:pt idx="11034">
                  <c:v>9140.5568220000005</c:v>
                </c:pt>
                <c:pt idx="11035">
                  <c:v>9139.4843959999998</c:v>
                </c:pt>
                <c:pt idx="11036">
                  <c:v>9138.7555510000002</c:v>
                </c:pt>
                <c:pt idx="11037">
                  <c:v>9136.6407159999999</c:v>
                </c:pt>
                <c:pt idx="11038">
                  <c:v>9136.5596010000008</c:v>
                </c:pt>
                <c:pt idx="11039">
                  <c:v>9136.0242579999995</c:v>
                </c:pt>
                <c:pt idx="11040">
                  <c:v>9131.7698490000002</c:v>
                </c:pt>
                <c:pt idx="11041">
                  <c:v>9129.7465190000003</c:v>
                </c:pt>
                <c:pt idx="11042">
                  <c:v>9129.6421109999992</c:v>
                </c:pt>
                <c:pt idx="11043">
                  <c:v>9129.2696579999993</c:v>
                </c:pt>
                <c:pt idx="11044">
                  <c:v>9128.690552</c:v>
                </c:pt>
                <c:pt idx="11045">
                  <c:v>9127.7048840000007</c:v>
                </c:pt>
                <c:pt idx="11046">
                  <c:v>9126.4835849999999</c:v>
                </c:pt>
                <c:pt idx="11047">
                  <c:v>9124.7258519999996</c:v>
                </c:pt>
                <c:pt idx="11048">
                  <c:v>9123.4736009999997</c:v>
                </c:pt>
                <c:pt idx="11049">
                  <c:v>9123.1294890000008</c:v>
                </c:pt>
                <c:pt idx="11050">
                  <c:v>9122.8930670000009</c:v>
                </c:pt>
                <c:pt idx="11051">
                  <c:v>9122.7661339999995</c:v>
                </c:pt>
                <c:pt idx="11052">
                  <c:v>9122.6153180000001</c:v>
                </c:pt>
                <c:pt idx="11053">
                  <c:v>9121.7539130000005</c:v>
                </c:pt>
                <c:pt idx="11054">
                  <c:v>9120.1842820000002</c:v>
                </c:pt>
                <c:pt idx="11055">
                  <c:v>9120.0981420000007</c:v>
                </c:pt>
                <c:pt idx="11056">
                  <c:v>9118.3700520000002</c:v>
                </c:pt>
                <c:pt idx="11057">
                  <c:v>9117.2761069999997</c:v>
                </c:pt>
                <c:pt idx="11058">
                  <c:v>9116.4703929999996</c:v>
                </c:pt>
                <c:pt idx="11059">
                  <c:v>9115.2196480000002</c:v>
                </c:pt>
                <c:pt idx="11060">
                  <c:v>9115.1969609999996</c:v>
                </c:pt>
                <c:pt idx="11061">
                  <c:v>9114.2566079999997</c:v>
                </c:pt>
                <c:pt idx="11062">
                  <c:v>9113.7152279999991</c:v>
                </c:pt>
                <c:pt idx="11063">
                  <c:v>9110.8395240000009</c:v>
                </c:pt>
                <c:pt idx="11064">
                  <c:v>9110.3422769999997</c:v>
                </c:pt>
                <c:pt idx="11065">
                  <c:v>9110.2805950000002</c:v>
                </c:pt>
                <c:pt idx="11066">
                  <c:v>9110.0467370000006</c:v>
                </c:pt>
                <c:pt idx="11067">
                  <c:v>9109.3299179999995</c:v>
                </c:pt>
                <c:pt idx="11068">
                  <c:v>9109.1553800000002</c:v>
                </c:pt>
                <c:pt idx="11069">
                  <c:v>9108.5566120000003</c:v>
                </c:pt>
                <c:pt idx="11070">
                  <c:v>9108.2747060000002</c:v>
                </c:pt>
                <c:pt idx="11071">
                  <c:v>9107.5108839999994</c:v>
                </c:pt>
                <c:pt idx="11072">
                  <c:v>9106.8398440000001</c:v>
                </c:pt>
                <c:pt idx="11073">
                  <c:v>9106.724612</c:v>
                </c:pt>
                <c:pt idx="11074">
                  <c:v>9101.6236509999999</c:v>
                </c:pt>
                <c:pt idx="11075">
                  <c:v>9100.5461290000003</c:v>
                </c:pt>
                <c:pt idx="11076">
                  <c:v>9098.6061690000006</c:v>
                </c:pt>
                <c:pt idx="11077">
                  <c:v>9097.2277979999999</c:v>
                </c:pt>
                <c:pt idx="11078">
                  <c:v>9096.6411150000004</c:v>
                </c:pt>
                <c:pt idx="11079">
                  <c:v>9095.6473040000001</c:v>
                </c:pt>
                <c:pt idx="11080">
                  <c:v>9092.4796879999994</c:v>
                </c:pt>
                <c:pt idx="11081">
                  <c:v>9090.3006860000005</c:v>
                </c:pt>
                <c:pt idx="11082">
                  <c:v>9090.1059380000006</c:v>
                </c:pt>
                <c:pt idx="11083">
                  <c:v>9087.3326109999998</c:v>
                </c:pt>
                <c:pt idx="11084">
                  <c:v>9084.3435680000002</c:v>
                </c:pt>
                <c:pt idx="11085">
                  <c:v>9083.369788</c:v>
                </c:pt>
                <c:pt idx="11086">
                  <c:v>9081.9187139999995</c:v>
                </c:pt>
                <c:pt idx="11087">
                  <c:v>9080.9376749999992</c:v>
                </c:pt>
                <c:pt idx="11088">
                  <c:v>9079.8397839999998</c:v>
                </c:pt>
                <c:pt idx="11089">
                  <c:v>9079.5389809999997</c:v>
                </c:pt>
                <c:pt idx="11090">
                  <c:v>9075.3591909999996</c:v>
                </c:pt>
                <c:pt idx="11091">
                  <c:v>9074.7495880000006</c:v>
                </c:pt>
                <c:pt idx="11092">
                  <c:v>9074.4292289999994</c:v>
                </c:pt>
                <c:pt idx="11093">
                  <c:v>9074.2573620000003</c:v>
                </c:pt>
                <c:pt idx="11094">
                  <c:v>9074.0205160000005</c:v>
                </c:pt>
                <c:pt idx="11095">
                  <c:v>9073.4845449999993</c:v>
                </c:pt>
                <c:pt idx="11096">
                  <c:v>9072.9816900000005</c:v>
                </c:pt>
                <c:pt idx="11097">
                  <c:v>9071.6919799999996</c:v>
                </c:pt>
                <c:pt idx="11098">
                  <c:v>9071.289976</c:v>
                </c:pt>
                <c:pt idx="11099">
                  <c:v>9068.3139910000009</c:v>
                </c:pt>
                <c:pt idx="11100">
                  <c:v>9063.2098920000008</c:v>
                </c:pt>
                <c:pt idx="11101">
                  <c:v>9061.322956</c:v>
                </c:pt>
                <c:pt idx="11102">
                  <c:v>9059.6296669999992</c:v>
                </c:pt>
                <c:pt idx="11103">
                  <c:v>9059.6162870000007</c:v>
                </c:pt>
                <c:pt idx="11104">
                  <c:v>9058.6984240000002</c:v>
                </c:pt>
                <c:pt idx="11105">
                  <c:v>9058.4022280000008</c:v>
                </c:pt>
                <c:pt idx="11106">
                  <c:v>9055.8545979999999</c:v>
                </c:pt>
                <c:pt idx="11107">
                  <c:v>9055.1019780000006</c:v>
                </c:pt>
                <c:pt idx="11108">
                  <c:v>9053.7129179999993</c:v>
                </c:pt>
                <c:pt idx="11109">
                  <c:v>9053.4079180000008</c:v>
                </c:pt>
                <c:pt idx="11110">
                  <c:v>9048.8405449999991</c:v>
                </c:pt>
                <c:pt idx="11111">
                  <c:v>9048.7036850000004</c:v>
                </c:pt>
                <c:pt idx="11112">
                  <c:v>9047.9718599999997</c:v>
                </c:pt>
                <c:pt idx="11113">
                  <c:v>9047.1573910000006</c:v>
                </c:pt>
                <c:pt idx="11114">
                  <c:v>9044.9558809999999</c:v>
                </c:pt>
                <c:pt idx="11115">
                  <c:v>9044.7970939999996</c:v>
                </c:pt>
                <c:pt idx="11116">
                  <c:v>9043.9094619999996</c:v>
                </c:pt>
                <c:pt idx="11117">
                  <c:v>9040.6419370000003</c:v>
                </c:pt>
                <c:pt idx="11118">
                  <c:v>9040.4996969999993</c:v>
                </c:pt>
                <c:pt idx="11119">
                  <c:v>9040.0837570000003</c:v>
                </c:pt>
                <c:pt idx="11120">
                  <c:v>9039.0013049999998</c:v>
                </c:pt>
                <c:pt idx="11121">
                  <c:v>9036.0630860000001</c:v>
                </c:pt>
                <c:pt idx="11122">
                  <c:v>9035.7813170000009</c:v>
                </c:pt>
                <c:pt idx="11123">
                  <c:v>9034.4123899999995</c:v>
                </c:pt>
                <c:pt idx="11124">
                  <c:v>9033.0161410000001</c:v>
                </c:pt>
                <c:pt idx="11125">
                  <c:v>9032.8990580000009</c:v>
                </c:pt>
                <c:pt idx="11126">
                  <c:v>9031.187183</c:v>
                </c:pt>
                <c:pt idx="11127">
                  <c:v>9031.1021660000006</c:v>
                </c:pt>
                <c:pt idx="11128">
                  <c:v>9029.8611070000006</c:v>
                </c:pt>
                <c:pt idx="11129">
                  <c:v>9024.1170619999994</c:v>
                </c:pt>
                <c:pt idx="11130">
                  <c:v>9023.5911820000001</c:v>
                </c:pt>
                <c:pt idx="11131">
                  <c:v>9023.5731219999998</c:v>
                </c:pt>
                <c:pt idx="11132">
                  <c:v>9021.7887840000003</c:v>
                </c:pt>
                <c:pt idx="11133">
                  <c:v>9020.6572099999994</c:v>
                </c:pt>
                <c:pt idx="11134">
                  <c:v>9019.6564359999993</c:v>
                </c:pt>
                <c:pt idx="11135">
                  <c:v>9019.6212820000001</c:v>
                </c:pt>
                <c:pt idx="11136">
                  <c:v>9016.6581210000004</c:v>
                </c:pt>
                <c:pt idx="11137">
                  <c:v>9015.5544709999995</c:v>
                </c:pt>
                <c:pt idx="11138">
                  <c:v>9014.6268510000009</c:v>
                </c:pt>
                <c:pt idx="11139">
                  <c:v>9013.8240509999996</c:v>
                </c:pt>
                <c:pt idx="11140">
                  <c:v>9013.5555089999998</c:v>
                </c:pt>
                <c:pt idx="11141">
                  <c:v>9012.9225549999992</c:v>
                </c:pt>
                <c:pt idx="11142">
                  <c:v>9010.3528970000007</c:v>
                </c:pt>
                <c:pt idx="11143">
                  <c:v>9010.0305329999992</c:v>
                </c:pt>
                <c:pt idx="11144">
                  <c:v>9009.8147050000007</c:v>
                </c:pt>
                <c:pt idx="11145">
                  <c:v>9009.3164830000005</c:v>
                </c:pt>
                <c:pt idx="11146">
                  <c:v>9009.2157960000004</c:v>
                </c:pt>
                <c:pt idx="11147">
                  <c:v>9008.7467710000001</c:v>
                </c:pt>
                <c:pt idx="11148">
                  <c:v>9008.0225800000007</c:v>
                </c:pt>
                <c:pt idx="11149">
                  <c:v>9005.4806339999996</c:v>
                </c:pt>
                <c:pt idx="11150">
                  <c:v>9005.4550519999993</c:v>
                </c:pt>
                <c:pt idx="11151">
                  <c:v>9005.0376329999999</c:v>
                </c:pt>
                <c:pt idx="11152">
                  <c:v>9004.9341390000009</c:v>
                </c:pt>
                <c:pt idx="11153">
                  <c:v>9004.5285970000004</c:v>
                </c:pt>
                <c:pt idx="11154">
                  <c:v>9001.2377570000008</c:v>
                </c:pt>
                <c:pt idx="11155">
                  <c:v>9000.3995940000004</c:v>
                </c:pt>
                <c:pt idx="11156">
                  <c:v>8998.9009459999997</c:v>
                </c:pt>
                <c:pt idx="11157">
                  <c:v>8998.745105</c:v>
                </c:pt>
                <c:pt idx="11158">
                  <c:v>8998.5643820000005</c:v>
                </c:pt>
                <c:pt idx="11159">
                  <c:v>8998.0752410000005</c:v>
                </c:pt>
                <c:pt idx="11160">
                  <c:v>8997.2058039999993</c:v>
                </c:pt>
                <c:pt idx="11161">
                  <c:v>8996.9600339999997</c:v>
                </c:pt>
                <c:pt idx="11162">
                  <c:v>8996.7578680000006</c:v>
                </c:pt>
                <c:pt idx="11163">
                  <c:v>8996.3296269999992</c:v>
                </c:pt>
                <c:pt idx="11164">
                  <c:v>8995.0209419999992</c:v>
                </c:pt>
                <c:pt idx="11165">
                  <c:v>8993.4321209999998</c:v>
                </c:pt>
                <c:pt idx="11166">
                  <c:v>8993.2527580000005</c:v>
                </c:pt>
                <c:pt idx="11167">
                  <c:v>8991.5714800000005</c:v>
                </c:pt>
                <c:pt idx="11168">
                  <c:v>8991.413751</c:v>
                </c:pt>
                <c:pt idx="11169">
                  <c:v>8991.0058829999998</c:v>
                </c:pt>
                <c:pt idx="11170">
                  <c:v>8990.3424259999993</c:v>
                </c:pt>
                <c:pt idx="11171">
                  <c:v>8989.7223680000006</c:v>
                </c:pt>
                <c:pt idx="11172">
                  <c:v>8987.6317820000004</c:v>
                </c:pt>
                <c:pt idx="11173">
                  <c:v>8986.9716509999998</c:v>
                </c:pt>
                <c:pt idx="11174">
                  <c:v>8985.2719670000006</c:v>
                </c:pt>
                <c:pt idx="11175">
                  <c:v>8984.0241119999991</c:v>
                </c:pt>
                <c:pt idx="11176">
                  <c:v>8983.7074599999996</c:v>
                </c:pt>
                <c:pt idx="11177">
                  <c:v>8982.9320540000008</c:v>
                </c:pt>
                <c:pt idx="11178">
                  <c:v>8982.5240200000007</c:v>
                </c:pt>
                <c:pt idx="11179">
                  <c:v>8981.5547129999995</c:v>
                </c:pt>
                <c:pt idx="11180">
                  <c:v>8981.0989520000003</c:v>
                </c:pt>
                <c:pt idx="11181">
                  <c:v>8980.8960910000005</c:v>
                </c:pt>
                <c:pt idx="11182">
                  <c:v>8977.2436620000008</c:v>
                </c:pt>
                <c:pt idx="11183">
                  <c:v>8975.8975429999991</c:v>
                </c:pt>
                <c:pt idx="11184">
                  <c:v>8974.8947840000001</c:v>
                </c:pt>
                <c:pt idx="11185">
                  <c:v>8973.7791990000005</c:v>
                </c:pt>
                <c:pt idx="11186">
                  <c:v>8973.6047359999993</c:v>
                </c:pt>
                <c:pt idx="11187">
                  <c:v>8973.0507909999997</c:v>
                </c:pt>
                <c:pt idx="11188">
                  <c:v>8970.6544369999992</c:v>
                </c:pt>
                <c:pt idx="11189">
                  <c:v>8970.4287850000001</c:v>
                </c:pt>
                <c:pt idx="11190">
                  <c:v>8969.2473840000002</c:v>
                </c:pt>
                <c:pt idx="11191">
                  <c:v>8968.4142800000009</c:v>
                </c:pt>
                <c:pt idx="11192">
                  <c:v>8968.0959270000003</c:v>
                </c:pt>
                <c:pt idx="11193">
                  <c:v>8966.6976510000004</c:v>
                </c:pt>
                <c:pt idx="11194">
                  <c:v>8965.7958099999996</c:v>
                </c:pt>
                <c:pt idx="11195">
                  <c:v>8965.6693240000004</c:v>
                </c:pt>
                <c:pt idx="11196">
                  <c:v>8965.4753220000002</c:v>
                </c:pt>
                <c:pt idx="11197">
                  <c:v>8965.1954139999998</c:v>
                </c:pt>
                <c:pt idx="11198">
                  <c:v>8961.5438389999999</c:v>
                </c:pt>
                <c:pt idx="11199">
                  <c:v>8958.6533490000002</c:v>
                </c:pt>
                <c:pt idx="11200">
                  <c:v>8955.1429939999998</c:v>
                </c:pt>
                <c:pt idx="11201">
                  <c:v>8954.6963390000001</c:v>
                </c:pt>
                <c:pt idx="11202">
                  <c:v>8953.9170109999995</c:v>
                </c:pt>
                <c:pt idx="11203">
                  <c:v>8951.0993839999992</c:v>
                </c:pt>
                <c:pt idx="11204">
                  <c:v>8946.7619909999994</c:v>
                </c:pt>
                <c:pt idx="11205">
                  <c:v>8946.7039750000004</c:v>
                </c:pt>
                <c:pt idx="11206">
                  <c:v>8945.2564199999997</c:v>
                </c:pt>
                <c:pt idx="11207">
                  <c:v>8942.5824510000002</c:v>
                </c:pt>
                <c:pt idx="11208">
                  <c:v>8940.2105630000005</c:v>
                </c:pt>
                <c:pt idx="11209">
                  <c:v>8937.8950409999998</c:v>
                </c:pt>
                <c:pt idx="11210">
                  <c:v>8937.353959</c:v>
                </c:pt>
                <c:pt idx="11211">
                  <c:v>8936.7992979999999</c:v>
                </c:pt>
                <c:pt idx="11212">
                  <c:v>8936.7784370000008</c:v>
                </c:pt>
                <c:pt idx="11213">
                  <c:v>8935.0566269999999</c:v>
                </c:pt>
                <c:pt idx="11214">
                  <c:v>8933.6510359999993</c:v>
                </c:pt>
                <c:pt idx="11215">
                  <c:v>8933.1888280000003</c:v>
                </c:pt>
                <c:pt idx="11216">
                  <c:v>8932.4350360000008</c:v>
                </c:pt>
                <c:pt idx="11217">
                  <c:v>8931.0836190000009</c:v>
                </c:pt>
                <c:pt idx="11218">
                  <c:v>8929.7919259999999</c:v>
                </c:pt>
                <c:pt idx="11219">
                  <c:v>8929.0299859999996</c:v>
                </c:pt>
                <c:pt idx="11220">
                  <c:v>8927.7951250000006</c:v>
                </c:pt>
                <c:pt idx="11221">
                  <c:v>8927.2608569999993</c:v>
                </c:pt>
                <c:pt idx="11222">
                  <c:v>8926.8646750000007</c:v>
                </c:pt>
                <c:pt idx="11223">
                  <c:v>8925.5989069999996</c:v>
                </c:pt>
                <c:pt idx="11224">
                  <c:v>8925.3031740000006</c:v>
                </c:pt>
                <c:pt idx="11225">
                  <c:v>8924.0283099999997</c:v>
                </c:pt>
                <c:pt idx="11226">
                  <c:v>8921.4614020000008</c:v>
                </c:pt>
                <c:pt idx="11227">
                  <c:v>8920.9736360000006</c:v>
                </c:pt>
                <c:pt idx="11228">
                  <c:v>8920.8232530000005</c:v>
                </c:pt>
                <c:pt idx="11229">
                  <c:v>8917.3992799999996</c:v>
                </c:pt>
                <c:pt idx="11230">
                  <c:v>8915.6301480000002</c:v>
                </c:pt>
                <c:pt idx="11231">
                  <c:v>8914.7062459999997</c:v>
                </c:pt>
                <c:pt idx="11232">
                  <c:v>8913.2597470000001</c:v>
                </c:pt>
                <c:pt idx="11233">
                  <c:v>8912.8476480000008</c:v>
                </c:pt>
                <c:pt idx="11234">
                  <c:v>8912.647766</c:v>
                </c:pt>
                <c:pt idx="11235">
                  <c:v>8911.4696769999991</c:v>
                </c:pt>
                <c:pt idx="11236">
                  <c:v>8909.8898310000004</c:v>
                </c:pt>
                <c:pt idx="11237">
                  <c:v>8908.1159989999996</c:v>
                </c:pt>
                <c:pt idx="11238">
                  <c:v>8907.2759960000003</c:v>
                </c:pt>
                <c:pt idx="11239">
                  <c:v>8905.1078080000007</c:v>
                </c:pt>
                <c:pt idx="11240">
                  <c:v>8902.7070949999998</c:v>
                </c:pt>
                <c:pt idx="11241">
                  <c:v>8901.9509309999994</c:v>
                </c:pt>
                <c:pt idx="11242">
                  <c:v>8900.6872970000004</c:v>
                </c:pt>
                <c:pt idx="11243">
                  <c:v>8899.0663089999998</c:v>
                </c:pt>
                <c:pt idx="11244">
                  <c:v>8896.2017969999997</c:v>
                </c:pt>
                <c:pt idx="11245">
                  <c:v>8895.050921</c:v>
                </c:pt>
                <c:pt idx="11246">
                  <c:v>8893.6264680000004</c:v>
                </c:pt>
                <c:pt idx="11247">
                  <c:v>8892.8648880000001</c:v>
                </c:pt>
                <c:pt idx="11248">
                  <c:v>8891.2035030000006</c:v>
                </c:pt>
                <c:pt idx="11249">
                  <c:v>8889.9715560000004</c:v>
                </c:pt>
                <c:pt idx="11250">
                  <c:v>8888.6543720000009</c:v>
                </c:pt>
                <c:pt idx="11251">
                  <c:v>8886.2134100000003</c:v>
                </c:pt>
                <c:pt idx="11252">
                  <c:v>8885.7540969999991</c:v>
                </c:pt>
                <c:pt idx="11253">
                  <c:v>8885.5364379999992</c:v>
                </c:pt>
                <c:pt idx="11254">
                  <c:v>8885.1061900000004</c:v>
                </c:pt>
                <c:pt idx="11255">
                  <c:v>8884.9253270000008</c:v>
                </c:pt>
                <c:pt idx="11256">
                  <c:v>8884.8983939999998</c:v>
                </c:pt>
                <c:pt idx="11257">
                  <c:v>8884.6186149999994</c:v>
                </c:pt>
                <c:pt idx="11258">
                  <c:v>8883.9202540000006</c:v>
                </c:pt>
                <c:pt idx="11259">
                  <c:v>8882.3942139999999</c:v>
                </c:pt>
                <c:pt idx="11260">
                  <c:v>8880.4581620000008</c:v>
                </c:pt>
                <c:pt idx="11261">
                  <c:v>8879.977073</c:v>
                </c:pt>
                <c:pt idx="11262">
                  <c:v>8879.1716450000004</c:v>
                </c:pt>
                <c:pt idx="11263">
                  <c:v>8876.1909500000002</c:v>
                </c:pt>
                <c:pt idx="11264">
                  <c:v>8875.4083410000003</c:v>
                </c:pt>
                <c:pt idx="11265">
                  <c:v>8874.5152660000003</c:v>
                </c:pt>
                <c:pt idx="11266">
                  <c:v>8872.4540379999999</c:v>
                </c:pt>
                <c:pt idx="11267">
                  <c:v>8872.2359799999995</c:v>
                </c:pt>
                <c:pt idx="11268">
                  <c:v>8872.0057780000006</c:v>
                </c:pt>
                <c:pt idx="11269">
                  <c:v>8871.8835180000005</c:v>
                </c:pt>
                <c:pt idx="11270">
                  <c:v>8871.7066720000003</c:v>
                </c:pt>
                <c:pt idx="11271">
                  <c:v>8868.0198650000002</c:v>
                </c:pt>
                <c:pt idx="11272">
                  <c:v>8867.04306</c:v>
                </c:pt>
                <c:pt idx="11273">
                  <c:v>8866.0136710000006</c:v>
                </c:pt>
                <c:pt idx="11274">
                  <c:v>8865.4786999999997</c:v>
                </c:pt>
                <c:pt idx="11275">
                  <c:v>8864.5662799999991</c:v>
                </c:pt>
                <c:pt idx="11276">
                  <c:v>8863.0198700000001</c:v>
                </c:pt>
                <c:pt idx="11277">
                  <c:v>8862.7593039999992</c:v>
                </c:pt>
                <c:pt idx="11278">
                  <c:v>8862.1133489999993</c:v>
                </c:pt>
                <c:pt idx="11279">
                  <c:v>8862.0781380000008</c:v>
                </c:pt>
                <c:pt idx="11280">
                  <c:v>8859.7789209999992</c:v>
                </c:pt>
                <c:pt idx="11281">
                  <c:v>8857.3470149999994</c:v>
                </c:pt>
                <c:pt idx="11282">
                  <c:v>8856.8359249999994</c:v>
                </c:pt>
                <c:pt idx="11283">
                  <c:v>8855.6495140000006</c:v>
                </c:pt>
                <c:pt idx="11284">
                  <c:v>8854.2581890000001</c:v>
                </c:pt>
                <c:pt idx="11285">
                  <c:v>8847.7244840000003</c:v>
                </c:pt>
                <c:pt idx="11286">
                  <c:v>8847.7244630000005</c:v>
                </c:pt>
                <c:pt idx="11287">
                  <c:v>8845.6969559999998</c:v>
                </c:pt>
                <c:pt idx="11288">
                  <c:v>8845.5574830000005</c:v>
                </c:pt>
                <c:pt idx="11289">
                  <c:v>8841.9814189999997</c:v>
                </c:pt>
                <c:pt idx="11290">
                  <c:v>8841.2152920000008</c:v>
                </c:pt>
                <c:pt idx="11291">
                  <c:v>8840.6829319999997</c:v>
                </c:pt>
                <c:pt idx="11292">
                  <c:v>8839.1835379999993</c:v>
                </c:pt>
                <c:pt idx="11293">
                  <c:v>8836.4586469999995</c:v>
                </c:pt>
                <c:pt idx="11294">
                  <c:v>8836.1603570000007</c:v>
                </c:pt>
                <c:pt idx="11295">
                  <c:v>8833.4678239999994</c:v>
                </c:pt>
                <c:pt idx="11296">
                  <c:v>8825.3988549999995</c:v>
                </c:pt>
                <c:pt idx="11297">
                  <c:v>8825.1360879999993</c:v>
                </c:pt>
                <c:pt idx="11298">
                  <c:v>8824.9153229999993</c:v>
                </c:pt>
                <c:pt idx="11299">
                  <c:v>8824.4587279999996</c:v>
                </c:pt>
                <c:pt idx="11300">
                  <c:v>8823.8523829999995</c:v>
                </c:pt>
                <c:pt idx="11301">
                  <c:v>8823.5151729999998</c:v>
                </c:pt>
                <c:pt idx="11302">
                  <c:v>8821.8632400000006</c:v>
                </c:pt>
                <c:pt idx="11303">
                  <c:v>8821.7088309999999</c:v>
                </c:pt>
                <c:pt idx="11304">
                  <c:v>8820.0077590000001</c:v>
                </c:pt>
                <c:pt idx="11305">
                  <c:v>8819.6896849999994</c:v>
                </c:pt>
                <c:pt idx="11306">
                  <c:v>8819.6657739999991</c:v>
                </c:pt>
                <c:pt idx="11307">
                  <c:v>8819.5232789999991</c:v>
                </c:pt>
                <c:pt idx="11308">
                  <c:v>8818.2649540000002</c:v>
                </c:pt>
                <c:pt idx="11309">
                  <c:v>8818.0113010000005</c:v>
                </c:pt>
                <c:pt idx="11310">
                  <c:v>8817.8632120000002</c:v>
                </c:pt>
                <c:pt idx="11311">
                  <c:v>8816.1869009999991</c:v>
                </c:pt>
                <c:pt idx="11312">
                  <c:v>8814.0810619999993</c:v>
                </c:pt>
                <c:pt idx="11313">
                  <c:v>8813.1203889999997</c:v>
                </c:pt>
                <c:pt idx="11314">
                  <c:v>8812.4301009999999</c:v>
                </c:pt>
                <c:pt idx="11315">
                  <c:v>8811.9924790000005</c:v>
                </c:pt>
                <c:pt idx="11316">
                  <c:v>8810.9993489999997</c:v>
                </c:pt>
                <c:pt idx="11317">
                  <c:v>8809.1777230000007</c:v>
                </c:pt>
                <c:pt idx="11318">
                  <c:v>8807.5064079999993</c:v>
                </c:pt>
                <c:pt idx="11319">
                  <c:v>8807.4764670000004</c:v>
                </c:pt>
                <c:pt idx="11320">
                  <c:v>8807.2992709999999</c:v>
                </c:pt>
                <c:pt idx="11321">
                  <c:v>8805.7492289999991</c:v>
                </c:pt>
                <c:pt idx="11322">
                  <c:v>8804.9026759999997</c:v>
                </c:pt>
                <c:pt idx="11323">
                  <c:v>8804.7003210000003</c:v>
                </c:pt>
                <c:pt idx="11324">
                  <c:v>8804.2584829999996</c:v>
                </c:pt>
                <c:pt idx="11325">
                  <c:v>8802.5860009999997</c:v>
                </c:pt>
                <c:pt idx="11326">
                  <c:v>8801.3032399999993</c:v>
                </c:pt>
                <c:pt idx="11327">
                  <c:v>8798.493101</c:v>
                </c:pt>
                <c:pt idx="11328">
                  <c:v>8798.0881530000006</c:v>
                </c:pt>
                <c:pt idx="11329">
                  <c:v>8798.0657040000006</c:v>
                </c:pt>
                <c:pt idx="11330">
                  <c:v>8795.2092410000005</c:v>
                </c:pt>
                <c:pt idx="11331">
                  <c:v>8794.8515279999992</c:v>
                </c:pt>
                <c:pt idx="11332">
                  <c:v>8793.7002749999992</c:v>
                </c:pt>
                <c:pt idx="11333">
                  <c:v>8793.6330340000004</c:v>
                </c:pt>
                <c:pt idx="11334">
                  <c:v>8793.55026</c:v>
                </c:pt>
                <c:pt idx="11335">
                  <c:v>8791.7685490000003</c:v>
                </c:pt>
                <c:pt idx="11336">
                  <c:v>8791.3208709999999</c:v>
                </c:pt>
                <c:pt idx="11337">
                  <c:v>8791.1519819999994</c:v>
                </c:pt>
                <c:pt idx="11338">
                  <c:v>8789.1109520000009</c:v>
                </c:pt>
                <c:pt idx="11339">
                  <c:v>8788.8566210000008</c:v>
                </c:pt>
                <c:pt idx="11340">
                  <c:v>8787.4977249999993</c:v>
                </c:pt>
                <c:pt idx="11341">
                  <c:v>8784.3382430000001</c:v>
                </c:pt>
                <c:pt idx="11342">
                  <c:v>8782.4474109999992</c:v>
                </c:pt>
                <c:pt idx="11343">
                  <c:v>8781.0442980000007</c:v>
                </c:pt>
                <c:pt idx="11344">
                  <c:v>8780.9837509999998</c:v>
                </c:pt>
                <c:pt idx="11345">
                  <c:v>8779.7302529999997</c:v>
                </c:pt>
                <c:pt idx="11346">
                  <c:v>8779.0831149999995</c:v>
                </c:pt>
                <c:pt idx="11347">
                  <c:v>8777.1389330000002</c:v>
                </c:pt>
                <c:pt idx="11348">
                  <c:v>8774.9053920000006</c:v>
                </c:pt>
                <c:pt idx="11349">
                  <c:v>8774.3870139999999</c:v>
                </c:pt>
                <c:pt idx="11350">
                  <c:v>8774.2801350000009</c:v>
                </c:pt>
                <c:pt idx="11351">
                  <c:v>8771.9945200000002</c:v>
                </c:pt>
                <c:pt idx="11352">
                  <c:v>8771.0233989999997</c:v>
                </c:pt>
                <c:pt idx="11353">
                  <c:v>8769.1135639999993</c:v>
                </c:pt>
                <c:pt idx="11354">
                  <c:v>8765.8495370000001</c:v>
                </c:pt>
                <c:pt idx="11355">
                  <c:v>8762.9072859999997</c:v>
                </c:pt>
                <c:pt idx="11356">
                  <c:v>8762.7089290000004</c:v>
                </c:pt>
                <c:pt idx="11357">
                  <c:v>8762.1960889999991</c:v>
                </c:pt>
                <c:pt idx="11358">
                  <c:v>8762.1339619999999</c:v>
                </c:pt>
                <c:pt idx="11359">
                  <c:v>8761.2849310000001</c:v>
                </c:pt>
                <c:pt idx="11360">
                  <c:v>8761.0463650000002</c:v>
                </c:pt>
                <c:pt idx="11361">
                  <c:v>8760.856565</c:v>
                </c:pt>
                <c:pt idx="11362">
                  <c:v>8760.0309149999994</c:v>
                </c:pt>
                <c:pt idx="11363">
                  <c:v>8758.8729409999996</c:v>
                </c:pt>
                <c:pt idx="11364">
                  <c:v>8757.8735990000005</c:v>
                </c:pt>
                <c:pt idx="11365">
                  <c:v>8756.1110420000005</c:v>
                </c:pt>
                <c:pt idx="11366">
                  <c:v>8755.1014130000003</c:v>
                </c:pt>
                <c:pt idx="11367">
                  <c:v>8754.8126460000003</c:v>
                </c:pt>
                <c:pt idx="11368">
                  <c:v>8750.4033629999994</c:v>
                </c:pt>
                <c:pt idx="11369">
                  <c:v>8750.2680760000003</c:v>
                </c:pt>
                <c:pt idx="11370">
                  <c:v>8749.1774679999999</c:v>
                </c:pt>
                <c:pt idx="11371">
                  <c:v>8747.4949840000008</c:v>
                </c:pt>
                <c:pt idx="11372">
                  <c:v>8745.6732790000005</c:v>
                </c:pt>
                <c:pt idx="11373">
                  <c:v>8744.6311889999997</c:v>
                </c:pt>
                <c:pt idx="11374">
                  <c:v>8742.7762309999998</c:v>
                </c:pt>
                <c:pt idx="11375">
                  <c:v>8739.4780840000003</c:v>
                </c:pt>
                <c:pt idx="11376">
                  <c:v>8737.9112150000001</c:v>
                </c:pt>
                <c:pt idx="11377">
                  <c:v>8733.5135429999991</c:v>
                </c:pt>
                <c:pt idx="11378">
                  <c:v>8732.5242670000007</c:v>
                </c:pt>
                <c:pt idx="11379">
                  <c:v>8730.3055299999996</c:v>
                </c:pt>
                <c:pt idx="11380">
                  <c:v>8726.8575619999992</c:v>
                </c:pt>
                <c:pt idx="11381">
                  <c:v>8725.8506789999992</c:v>
                </c:pt>
                <c:pt idx="11382">
                  <c:v>8724.7974749999994</c:v>
                </c:pt>
                <c:pt idx="11383">
                  <c:v>8724.7847999999994</c:v>
                </c:pt>
                <c:pt idx="11384">
                  <c:v>8722.1122329999998</c:v>
                </c:pt>
                <c:pt idx="11385">
                  <c:v>8722.0013569999992</c:v>
                </c:pt>
                <c:pt idx="11386">
                  <c:v>8721.4249010000003</c:v>
                </c:pt>
                <c:pt idx="11387">
                  <c:v>8720.6602820000007</c:v>
                </c:pt>
                <c:pt idx="11388">
                  <c:v>8717.958224</c:v>
                </c:pt>
                <c:pt idx="11389">
                  <c:v>8715.0756270000002</c:v>
                </c:pt>
                <c:pt idx="11390">
                  <c:v>8713.6505589999997</c:v>
                </c:pt>
                <c:pt idx="11391">
                  <c:v>8712.5108650000002</c:v>
                </c:pt>
                <c:pt idx="11392">
                  <c:v>8710.7111569999997</c:v>
                </c:pt>
                <c:pt idx="11393">
                  <c:v>8709.854507</c:v>
                </c:pt>
                <c:pt idx="11394">
                  <c:v>8702.9029759999994</c:v>
                </c:pt>
                <c:pt idx="11395">
                  <c:v>8702.5094779999999</c:v>
                </c:pt>
                <c:pt idx="11396">
                  <c:v>8701.7250800000002</c:v>
                </c:pt>
                <c:pt idx="11397">
                  <c:v>8700.8328600000004</c:v>
                </c:pt>
                <c:pt idx="11398">
                  <c:v>8699.2370620000002</c:v>
                </c:pt>
                <c:pt idx="11399">
                  <c:v>8699.2341059999999</c:v>
                </c:pt>
                <c:pt idx="11400">
                  <c:v>8698.8990090000007</c:v>
                </c:pt>
                <c:pt idx="11401">
                  <c:v>8698.5748930000009</c:v>
                </c:pt>
                <c:pt idx="11402">
                  <c:v>8696.6520550000005</c:v>
                </c:pt>
                <c:pt idx="11403">
                  <c:v>8696.5445280000004</c:v>
                </c:pt>
                <c:pt idx="11404">
                  <c:v>8695.9970200000007</c:v>
                </c:pt>
                <c:pt idx="11405">
                  <c:v>8695.8177439999999</c:v>
                </c:pt>
                <c:pt idx="11406">
                  <c:v>8694.7153830000007</c:v>
                </c:pt>
                <c:pt idx="11407">
                  <c:v>8691.1487720000005</c:v>
                </c:pt>
                <c:pt idx="11408">
                  <c:v>8689.7506300000005</c:v>
                </c:pt>
                <c:pt idx="11409">
                  <c:v>8689.2682270000005</c:v>
                </c:pt>
                <c:pt idx="11410">
                  <c:v>8688.6936089999999</c:v>
                </c:pt>
                <c:pt idx="11411">
                  <c:v>8688.6263240000007</c:v>
                </c:pt>
                <c:pt idx="11412">
                  <c:v>8688.1675799999994</c:v>
                </c:pt>
                <c:pt idx="11413">
                  <c:v>8686.0281680000007</c:v>
                </c:pt>
                <c:pt idx="11414">
                  <c:v>8684.8745340000005</c:v>
                </c:pt>
                <c:pt idx="11415">
                  <c:v>8684.8603879999991</c:v>
                </c:pt>
                <c:pt idx="11416">
                  <c:v>8684.8387359999997</c:v>
                </c:pt>
                <c:pt idx="11417">
                  <c:v>8682.7110599999996</c:v>
                </c:pt>
                <c:pt idx="11418">
                  <c:v>8681.3154200000008</c:v>
                </c:pt>
                <c:pt idx="11419">
                  <c:v>8681.2070679999997</c:v>
                </c:pt>
                <c:pt idx="11420">
                  <c:v>8680.1255390000006</c:v>
                </c:pt>
                <c:pt idx="11421">
                  <c:v>8679.1749</c:v>
                </c:pt>
                <c:pt idx="11422">
                  <c:v>8676.196559</c:v>
                </c:pt>
                <c:pt idx="11423">
                  <c:v>8675.8895630000006</c:v>
                </c:pt>
                <c:pt idx="11424">
                  <c:v>8674.9432720000004</c:v>
                </c:pt>
                <c:pt idx="11425">
                  <c:v>8674.8598110000003</c:v>
                </c:pt>
                <c:pt idx="11426">
                  <c:v>8674.6531699999996</c:v>
                </c:pt>
                <c:pt idx="11427">
                  <c:v>8668.5904219999993</c:v>
                </c:pt>
                <c:pt idx="11428">
                  <c:v>8667.4743159999998</c:v>
                </c:pt>
                <c:pt idx="11429">
                  <c:v>8667.0407869999999</c:v>
                </c:pt>
                <c:pt idx="11430">
                  <c:v>8666.8615460000001</c:v>
                </c:pt>
                <c:pt idx="11431">
                  <c:v>8663.9982990000008</c:v>
                </c:pt>
                <c:pt idx="11432">
                  <c:v>8662.5242369999996</c:v>
                </c:pt>
                <c:pt idx="11433">
                  <c:v>8661.9834640000008</c:v>
                </c:pt>
                <c:pt idx="11434">
                  <c:v>8661.8892379999998</c:v>
                </c:pt>
                <c:pt idx="11435">
                  <c:v>8661.8791280000005</c:v>
                </c:pt>
                <c:pt idx="11436">
                  <c:v>8661.6500660000002</c:v>
                </c:pt>
                <c:pt idx="11437">
                  <c:v>8657.213694</c:v>
                </c:pt>
                <c:pt idx="11438">
                  <c:v>8656.0695919999998</c:v>
                </c:pt>
                <c:pt idx="11439">
                  <c:v>8655.7831829999996</c:v>
                </c:pt>
                <c:pt idx="11440">
                  <c:v>8652.7453979999991</c:v>
                </c:pt>
                <c:pt idx="11441">
                  <c:v>8649.9236060000003</c:v>
                </c:pt>
                <c:pt idx="11442">
                  <c:v>8645.6532779999998</c:v>
                </c:pt>
                <c:pt idx="11443">
                  <c:v>8643.8565440000002</c:v>
                </c:pt>
                <c:pt idx="11444">
                  <c:v>8641.0522270000001</c:v>
                </c:pt>
                <c:pt idx="11445">
                  <c:v>8639.1439580000006</c:v>
                </c:pt>
                <c:pt idx="11446">
                  <c:v>8638.4641329999995</c:v>
                </c:pt>
                <c:pt idx="11447">
                  <c:v>8638.0837069999998</c:v>
                </c:pt>
                <c:pt idx="11448">
                  <c:v>8638.0186610000001</c:v>
                </c:pt>
                <c:pt idx="11449">
                  <c:v>8637.4296219999997</c:v>
                </c:pt>
                <c:pt idx="11450">
                  <c:v>8636.9093759999996</c:v>
                </c:pt>
                <c:pt idx="11451">
                  <c:v>8635.1960930000005</c:v>
                </c:pt>
                <c:pt idx="11452">
                  <c:v>8635.0974819999992</c:v>
                </c:pt>
                <c:pt idx="11453">
                  <c:v>8634.2748190000002</c:v>
                </c:pt>
                <c:pt idx="11454">
                  <c:v>8633.0114959999992</c:v>
                </c:pt>
                <c:pt idx="11455">
                  <c:v>8631.8268389999994</c:v>
                </c:pt>
                <c:pt idx="11456">
                  <c:v>8631.0407030000006</c:v>
                </c:pt>
                <c:pt idx="11457">
                  <c:v>8628.7265790000001</c:v>
                </c:pt>
                <c:pt idx="11458">
                  <c:v>8628.725042</c:v>
                </c:pt>
                <c:pt idx="11459">
                  <c:v>8628.5941419999999</c:v>
                </c:pt>
                <c:pt idx="11460">
                  <c:v>8626.904031</c:v>
                </c:pt>
                <c:pt idx="11461">
                  <c:v>8626.885209</c:v>
                </c:pt>
                <c:pt idx="11462">
                  <c:v>8626.4267930000005</c:v>
                </c:pt>
                <c:pt idx="11463">
                  <c:v>8624.7260289999995</c:v>
                </c:pt>
                <c:pt idx="11464">
                  <c:v>8617.0684290000008</c:v>
                </c:pt>
                <c:pt idx="11465">
                  <c:v>8615.8394919999992</c:v>
                </c:pt>
                <c:pt idx="11466">
                  <c:v>8615.5148279999994</c:v>
                </c:pt>
                <c:pt idx="11467">
                  <c:v>8615.3642610000006</c:v>
                </c:pt>
                <c:pt idx="11468">
                  <c:v>8611.8124349999998</c:v>
                </c:pt>
                <c:pt idx="11469">
                  <c:v>8611.5665939999999</c:v>
                </c:pt>
                <c:pt idx="11470">
                  <c:v>8611.2877140000001</c:v>
                </c:pt>
                <c:pt idx="11471">
                  <c:v>8610.9042989999998</c:v>
                </c:pt>
                <c:pt idx="11472">
                  <c:v>8609.9004509999995</c:v>
                </c:pt>
                <c:pt idx="11473">
                  <c:v>8609.3976989999992</c:v>
                </c:pt>
                <c:pt idx="11474">
                  <c:v>8605.9085219999997</c:v>
                </c:pt>
                <c:pt idx="11475">
                  <c:v>8605.5954110000002</c:v>
                </c:pt>
                <c:pt idx="11476">
                  <c:v>8604.94319</c:v>
                </c:pt>
                <c:pt idx="11477">
                  <c:v>8602.1262869999991</c:v>
                </c:pt>
                <c:pt idx="11478">
                  <c:v>8601.8109600000007</c:v>
                </c:pt>
                <c:pt idx="11479">
                  <c:v>8601.1447349999999</c:v>
                </c:pt>
                <c:pt idx="11480">
                  <c:v>8599.7275269999991</c:v>
                </c:pt>
                <c:pt idx="11481">
                  <c:v>8598.0898840000009</c:v>
                </c:pt>
                <c:pt idx="11482">
                  <c:v>8598.0496170000006</c:v>
                </c:pt>
                <c:pt idx="11483">
                  <c:v>8597.7133279999998</c:v>
                </c:pt>
                <c:pt idx="11484">
                  <c:v>8596.0371780000005</c:v>
                </c:pt>
                <c:pt idx="11485">
                  <c:v>8595.2122259999996</c:v>
                </c:pt>
                <c:pt idx="11486">
                  <c:v>8593.0790039999993</c:v>
                </c:pt>
                <c:pt idx="11487">
                  <c:v>8591.7228030000006</c:v>
                </c:pt>
                <c:pt idx="11488">
                  <c:v>8590.6503960000009</c:v>
                </c:pt>
                <c:pt idx="11489">
                  <c:v>8590.2196820000008</c:v>
                </c:pt>
                <c:pt idx="11490">
                  <c:v>8589.2910979999997</c:v>
                </c:pt>
                <c:pt idx="11491">
                  <c:v>8588.6699700000008</c:v>
                </c:pt>
                <c:pt idx="11492">
                  <c:v>8586.4158829999997</c:v>
                </c:pt>
                <c:pt idx="11493">
                  <c:v>8585.4393459999992</c:v>
                </c:pt>
                <c:pt idx="11494">
                  <c:v>8585.4308180000007</c:v>
                </c:pt>
                <c:pt idx="11495">
                  <c:v>8584.5581760000005</c:v>
                </c:pt>
                <c:pt idx="11496">
                  <c:v>8583.1065039999994</c:v>
                </c:pt>
                <c:pt idx="11497">
                  <c:v>8582.8659079999998</c:v>
                </c:pt>
                <c:pt idx="11498">
                  <c:v>8582.4522849999994</c:v>
                </c:pt>
                <c:pt idx="11499">
                  <c:v>8579.6542009999994</c:v>
                </c:pt>
                <c:pt idx="11500">
                  <c:v>8577.6923200000001</c:v>
                </c:pt>
                <c:pt idx="11501">
                  <c:v>8577.6072299999996</c:v>
                </c:pt>
                <c:pt idx="11502">
                  <c:v>8574.065482</c:v>
                </c:pt>
                <c:pt idx="11503">
                  <c:v>8570.5517209999998</c:v>
                </c:pt>
                <c:pt idx="11504">
                  <c:v>8569.7651389999992</c:v>
                </c:pt>
                <c:pt idx="11505">
                  <c:v>8569.1590780000006</c:v>
                </c:pt>
                <c:pt idx="11506">
                  <c:v>8568.5536310000007</c:v>
                </c:pt>
                <c:pt idx="11507">
                  <c:v>8567.7857760000006</c:v>
                </c:pt>
                <c:pt idx="11508">
                  <c:v>8561.7021390000009</c:v>
                </c:pt>
                <c:pt idx="11509">
                  <c:v>8555.7881280000001</c:v>
                </c:pt>
                <c:pt idx="11510">
                  <c:v>8554.9356009999992</c:v>
                </c:pt>
                <c:pt idx="11511">
                  <c:v>8554.7422100000003</c:v>
                </c:pt>
                <c:pt idx="11512">
                  <c:v>8554.6570510000001</c:v>
                </c:pt>
                <c:pt idx="11513">
                  <c:v>8553.0178489999998</c:v>
                </c:pt>
                <c:pt idx="11514">
                  <c:v>8552.8136570000006</c:v>
                </c:pt>
                <c:pt idx="11515">
                  <c:v>8552.3180339999999</c:v>
                </c:pt>
                <c:pt idx="11516">
                  <c:v>8551.673573</c:v>
                </c:pt>
                <c:pt idx="11517">
                  <c:v>8550.6202360000007</c:v>
                </c:pt>
                <c:pt idx="11518">
                  <c:v>8550.5019690000008</c:v>
                </c:pt>
                <c:pt idx="11519">
                  <c:v>8550.3003669999998</c:v>
                </c:pt>
                <c:pt idx="11520">
                  <c:v>8544.9671249999992</c:v>
                </c:pt>
                <c:pt idx="11521">
                  <c:v>8541.9130910000003</c:v>
                </c:pt>
                <c:pt idx="11522">
                  <c:v>8537.5577369999992</c:v>
                </c:pt>
                <c:pt idx="11523">
                  <c:v>8535.7308219999995</c:v>
                </c:pt>
                <c:pt idx="11524">
                  <c:v>8533.4102640000001</c:v>
                </c:pt>
                <c:pt idx="11525">
                  <c:v>8532.2383219999992</c:v>
                </c:pt>
                <c:pt idx="11526">
                  <c:v>8527.6190900000001</c:v>
                </c:pt>
                <c:pt idx="11527">
                  <c:v>8523.4164610000007</c:v>
                </c:pt>
                <c:pt idx="11528">
                  <c:v>8519.5216189999992</c:v>
                </c:pt>
                <c:pt idx="11529">
                  <c:v>8519.3651969999992</c:v>
                </c:pt>
                <c:pt idx="11530">
                  <c:v>8519.250387</c:v>
                </c:pt>
                <c:pt idx="11531">
                  <c:v>8519.1391459999995</c:v>
                </c:pt>
                <c:pt idx="11532">
                  <c:v>8517.9999559999997</c:v>
                </c:pt>
                <c:pt idx="11533">
                  <c:v>8515.9599109999999</c:v>
                </c:pt>
                <c:pt idx="11534">
                  <c:v>8515.8162489999995</c:v>
                </c:pt>
                <c:pt idx="11535">
                  <c:v>8515.0236160000004</c:v>
                </c:pt>
                <c:pt idx="11536">
                  <c:v>8515.0059249999995</c:v>
                </c:pt>
                <c:pt idx="11537">
                  <c:v>8511.4977670000007</c:v>
                </c:pt>
                <c:pt idx="11538">
                  <c:v>8510.6602419999999</c:v>
                </c:pt>
                <c:pt idx="11539">
                  <c:v>8509.9046870000002</c:v>
                </c:pt>
                <c:pt idx="11540">
                  <c:v>8507.9105440000003</c:v>
                </c:pt>
                <c:pt idx="11541">
                  <c:v>8507.6455189999997</c:v>
                </c:pt>
                <c:pt idx="11542">
                  <c:v>8507.1496509999997</c:v>
                </c:pt>
                <c:pt idx="11543">
                  <c:v>8504.5390800000005</c:v>
                </c:pt>
                <c:pt idx="11544">
                  <c:v>8504.5178020000003</c:v>
                </c:pt>
                <c:pt idx="11545">
                  <c:v>8504.2654110000003</c:v>
                </c:pt>
                <c:pt idx="11546">
                  <c:v>8503.9660860000004</c:v>
                </c:pt>
                <c:pt idx="11547">
                  <c:v>8503.4767879999999</c:v>
                </c:pt>
                <c:pt idx="11548">
                  <c:v>8503.4584500000001</c:v>
                </c:pt>
                <c:pt idx="11549">
                  <c:v>8502.6408659999997</c:v>
                </c:pt>
                <c:pt idx="11550">
                  <c:v>8502.1163039999992</c:v>
                </c:pt>
                <c:pt idx="11551">
                  <c:v>8500.4387729999999</c:v>
                </c:pt>
                <c:pt idx="11552">
                  <c:v>8496.6900580000001</c:v>
                </c:pt>
                <c:pt idx="11553">
                  <c:v>8495.7578259999991</c:v>
                </c:pt>
                <c:pt idx="11554">
                  <c:v>8492.0278579999995</c:v>
                </c:pt>
                <c:pt idx="11555">
                  <c:v>8490.0134159999998</c:v>
                </c:pt>
                <c:pt idx="11556">
                  <c:v>8484.5928860000004</c:v>
                </c:pt>
                <c:pt idx="11557">
                  <c:v>8483.3943450000006</c:v>
                </c:pt>
                <c:pt idx="11558">
                  <c:v>8483.2918430000009</c:v>
                </c:pt>
                <c:pt idx="11559">
                  <c:v>8482.7719959999995</c:v>
                </c:pt>
                <c:pt idx="11560">
                  <c:v>8480.3694269999996</c:v>
                </c:pt>
                <c:pt idx="11561">
                  <c:v>8480.3534610000006</c:v>
                </c:pt>
                <c:pt idx="11562">
                  <c:v>8480.1036000000004</c:v>
                </c:pt>
                <c:pt idx="11563">
                  <c:v>8476.9519369999998</c:v>
                </c:pt>
                <c:pt idx="11564">
                  <c:v>8476.4000649999998</c:v>
                </c:pt>
                <c:pt idx="11565">
                  <c:v>8476.1958930000001</c:v>
                </c:pt>
                <c:pt idx="11566">
                  <c:v>8474.0371149999992</c:v>
                </c:pt>
                <c:pt idx="11567">
                  <c:v>8473.9867269999995</c:v>
                </c:pt>
                <c:pt idx="11568">
                  <c:v>8472.4603779999998</c:v>
                </c:pt>
                <c:pt idx="11569">
                  <c:v>8471.8068019999992</c:v>
                </c:pt>
                <c:pt idx="11570">
                  <c:v>8469.9316699999999</c:v>
                </c:pt>
                <c:pt idx="11571">
                  <c:v>8467.6805899999999</c:v>
                </c:pt>
                <c:pt idx="11572">
                  <c:v>8467.1533340000005</c:v>
                </c:pt>
                <c:pt idx="11573">
                  <c:v>8466.1321480000006</c:v>
                </c:pt>
                <c:pt idx="11574">
                  <c:v>8463.7744930000008</c:v>
                </c:pt>
                <c:pt idx="11575">
                  <c:v>8461.6576690000002</c:v>
                </c:pt>
                <c:pt idx="11576">
                  <c:v>8461.0653569999995</c:v>
                </c:pt>
                <c:pt idx="11577">
                  <c:v>8460.1944390000008</c:v>
                </c:pt>
                <c:pt idx="11578">
                  <c:v>8459.6212099999993</c:v>
                </c:pt>
                <c:pt idx="11579">
                  <c:v>8458.1985839999998</c:v>
                </c:pt>
                <c:pt idx="11580">
                  <c:v>8454.6834319999998</c:v>
                </c:pt>
                <c:pt idx="11581">
                  <c:v>8453.8897369999995</c:v>
                </c:pt>
                <c:pt idx="11582">
                  <c:v>8452.8728370000008</c:v>
                </c:pt>
                <c:pt idx="11583">
                  <c:v>8451.7252270000008</c:v>
                </c:pt>
                <c:pt idx="11584">
                  <c:v>8451.5667909999993</c:v>
                </c:pt>
                <c:pt idx="11585">
                  <c:v>8450.8698440000007</c:v>
                </c:pt>
                <c:pt idx="11586">
                  <c:v>8448.9818649999997</c:v>
                </c:pt>
                <c:pt idx="11587">
                  <c:v>8448.1738970000006</c:v>
                </c:pt>
                <c:pt idx="11588">
                  <c:v>8447.2719359999992</c:v>
                </c:pt>
                <c:pt idx="11589">
                  <c:v>8445.6866580000005</c:v>
                </c:pt>
                <c:pt idx="11590">
                  <c:v>8443.9509409999991</c:v>
                </c:pt>
                <c:pt idx="11591">
                  <c:v>8443.2046160000009</c:v>
                </c:pt>
                <c:pt idx="11592">
                  <c:v>8443.0996730000006</c:v>
                </c:pt>
                <c:pt idx="11593">
                  <c:v>8441.4495019999995</c:v>
                </c:pt>
                <c:pt idx="11594">
                  <c:v>8440.2739249999995</c:v>
                </c:pt>
                <c:pt idx="11595">
                  <c:v>8439.6868699999995</c:v>
                </c:pt>
                <c:pt idx="11596">
                  <c:v>8439.0116020000005</c:v>
                </c:pt>
                <c:pt idx="11597">
                  <c:v>8438.5718230000002</c:v>
                </c:pt>
                <c:pt idx="11598">
                  <c:v>8437.5720299999994</c:v>
                </c:pt>
                <c:pt idx="11599">
                  <c:v>8436.6636670000007</c:v>
                </c:pt>
                <c:pt idx="11600">
                  <c:v>8433.960137</c:v>
                </c:pt>
                <c:pt idx="11601">
                  <c:v>8433.6116010000005</c:v>
                </c:pt>
                <c:pt idx="11602">
                  <c:v>8432.7722080000003</c:v>
                </c:pt>
                <c:pt idx="11603">
                  <c:v>8432.5958279999995</c:v>
                </c:pt>
                <c:pt idx="11604">
                  <c:v>8432.4273379999995</c:v>
                </c:pt>
                <c:pt idx="11605">
                  <c:v>8431.1561939999992</c:v>
                </c:pt>
                <c:pt idx="11606">
                  <c:v>8430.6615139999994</c:v>
                </c:pt>
                <c:pt idx="11607">
                  <c:v>8428.9524029999993</c:v>
                </c:pt>
                <c:pt idx="11608">
                  <c:v>8428.4237959999991</c:v>
                </c:pt>
                <c:pt idx="11609">
                  <c:v>8427.2574050000003</c:v>
                </c:pt>
                <c:pt idx="11610">
                  <c:v>8427.1905200000001</c:v>
                </c:pt>
                <c:pt idx="11611">
                  <c:v>8426.7444880000003</c:v>
                </c:pt>
                <c:pt idx="11612">
                  <c:v>8425.6403879999998</c:v>
                </c:pt>
                <c:pt idx="11613">
                  <c:v>8423.6386280000006</c:v>
                </c:pt>
                <c:pt idx="11614">
                  <c:v>8423.5424989999992</c:v>
                </c:pt>
                <c:pt idx="11615">
                  <c:v>8422.0669660000003</c:v>
                </c:pt>
                <c:pt idx="11616">
                  <c:v>8421.5003780000006</c:v>
                </c:pt>
                <c:pt idx="11617">
                  <c:v>8421.1168890000008</c:v>
                </c:pt>
                <c:pt idx="11618">
                  <c:v>8418.8099390000007</c:v>
                </c:pt>
                <c:pt idx="11619">
                  <c:v>8417.0407350000005</c:v>
                </c:pt>
                <c:pt idx="11620">
                  <c:v>8416.9176879999995</c:v>
                </c:pt>
                <c:pt idx="11621">
                  <c:v>8414.7148679999991</c:v>
                </c:pt>
                <c:pt idx="11622">
                  <c:v>8413.6906280000003</c:v>
                </c:pt>
                <c:pt idx="11623">
                  <c:v>8413.4181530000005</c:v>
                </c:pt>
                <c:pt idx="11624">
                  <c:v>8413.2523990000009</c:v>
                </c:pt>
                <c:pt idx="11625">
                  <c:v>8412.6302250000008</c:v>
                </c:pt>
                <c:pt idx="11626">
                  <c:v>8411.7543260000002</c:v>
                </c:pt>
                <c:pt idx="11627">
                  <c:v>8409.6478819999993</c:v>
                </c:pt>
                <c:pt idx="11628">
                  <c:v>8409.3944269999993</c:v>
                </c:pt>
                <c:pt idx="11629">
                  <c:v>8409.2610850000001</c:v>
                </c:pt>
                <c:pt idx="11630">
                  <c:v>8408.5155109999996</c:v>
                </c:pt>
                <c:pt idx="11631">
                  <c:v>8405.1894830000001</c:v>
                </c:pt>
                <c:pt idx="11632">
                  <c:v>8404.32438</c:v>
                </c:pt>
                <c:pt idx="11633">
                  <c:v>8404.2862810000006</c:v>
                </c:pt>
                <c:pt idx="11634">
                  <c:v>8401.2402569999995</c:v>
                </c:pt>
                <c:pt idx="11635">
                  <c:v>8400.8196860000007</c:v>
                </c:pt>
                <c:pt idx="11636">
                  <c:v>8400.3920780000008</c:v>
                </c:pt>
                <c:pt idx="11637">
                  <c:v>8400.3111950000002</c:v>
                </c:pt>
                <c:pt idx="11638">
                  <c:v>8399.2118310000005</c:v>
                </c:pt>
                <c:pt idx="11639">
                  <c:v>8398.430472</c:v>
                </c:pt>
                <c:pt idx="11640">
                  <c:v>8395.7140749999999</c:v>
                </c:pt>
                <c:pt idx="11641">
                  <c:v>8393.0311540000002</c:v>
                </c:pt>
                <c:pt idx="11642">
                  <c:v>8392.9638400000003</c:v>
                </c:pt>
                <c:pt idx="11643">
                  <c:v>8390.2728229999993</c:v>
                </c:pt>
                <c:pt idx="11644">
                  <c:v>8387.0570659999994</c:v>
                </c:pt>
                <c:pt idx="11645">
                  <c:v>8383.2070100000001</c:v>
                </c:pt>
                <c:pt idx="11646">
                  <c:v>8383.2028150000006</c:v>
                </c:pt>
                <c:pt idx="11647">
                  <c:v>8381.6859550000008</c:v>
                </c:pt>
                <c:pt idx="11648">
                  <c:v>8381.6542860000009</c:v>
                </c:pt>
                <c:pt idx="11649">
                  <c:v>8380.230415</c:v>
                </c:pt>
                <c:pt idx="11650">
                  <c:v>8379.5880249999991</c:v>
                </c:pt>
                <c:pt idx="11651">
                  <c:v>8379.575578</c:v>
                </c:pt>
                <c:pt idx="11652">
                  <c:v>8379.1979229999997</c:v>
                </c:pt>
                <c:pt idx="11653">
                  <c:v>8379.0772620000007</c:v>
                </c:pt>
                <c:pt idx="11654">
                  <c:v>8378.9241710000006</c:v>
                </c:pt>
                <c:pt idx="11655">
                  <c:v>8377.8515619999998</c:v>
                </c:pt>
                <c:pt idx="11656">
                  <c:v>8377.7461149999999</c:v>
                </c:pt>
                <c:pt idx="11657">
                  <c:v>8373.6842049999996</c:v>
                </c:pt>
                <c:pt idx="11658">
                  <c:v>8373.2648840000002</c:v>
                </c:pt>
                <c:pt idx="11659">
                  <c:v>8371.7599659999996</c:v>
                </c:pt>
                <c:pt idx="11660">
                  <c:v>8371.7072389999994</c:v>
                </c:pt>
                <c:pt idx="11661">
                  <c:v>8370.3032039999998</c:v>
                </c:pt>
                <c:pt idx="11662">
                  <c:v>8369.5031610000005</c:v>
                </c:pt>
                <c:pt idx="11663">
                  <c:v>8369.4575079999995</c:v>
                </c:pt>
                <c:pt idx="11664">
                  <c:v>8369.451094</c:v>
                </c:pt>
                <c:pt idx="11665">
                  <c:v>8366.9845860000005</c:v>
                </c:pt>
                <c:pt idx="11666">
                  <c:v>8365.9872840000007</c:v>
                </c:pt>
                <c:pt idx="11667">
                  <c:v>8363.2766790000005</c:v>
                </c:pt>
                <c:pt idx="11668">
                  <c:v>8360.8761969999996</c:v>
                </c:pt>
                <c:pt idx="11669">
                  <c:v>8360.4412560000001</c:v>
                </c:pt>
                <c:pt idx="11670">
                  <c:v>8360.2623349999994</c:v>
                </c:pt>
                <c:pt idx="11671">
                  <c:v>8357.8167570000005</c:v>
                </c:pt>
                <c:pt idx="11672">
                  <c:v>8355.8609930000002</c:v>
                </c:pt>
                <c:pt idx="11673">
                  <c:v>8355.5028550000006</c:v>
                </c:pt>
                <c:pt idx="11674">
                  <c:v>8353.2666640000007</c:v>
                </c:pt>
                <c:pt idx="11675">
                  <c:v>8353.1765959999993</c:v>
                </c:pt>
                <c:pt idx="11676">
                  <c:v>8351.8249529999994</c:v>
                </c:pt>
                <c:pt idx="11677">
                  <c:v>8350.8892739999992</c:v>
                </c:pt>
                <c:pt idx="11678">
                  <c:v>8350.5861800000002</c:v>
                </c:pt>
                <c:pt idx="11679">
                  <c:v>8350.3020759999999</c:v>
                </c:pt>
                <c:pt idx="11680">
                  <c:v>8348.7833780000001</c:v>
                </c:pt>
                <c:pt idx="11681">
                  <c:v>8347.7160060000006</c:v>
                </c:pt>
                <c:pt idx="11682">
                  <c:v>8344.2114930000007</c:v>
                </c:pt>
                <c:pt idx="11683">
                  <c:v>8343.0164370000002</c:v>
                </c:pt>
                <c:pt idx="11684">
                  <c:v>8341.2940130000006</c:v>
                </c:pt>
                <c:pt idx="11685">
                  <c:v>8338.5270739999996</c:v>
                </c:pt>
                <c:pt idx="11686">
                  <c:v>8338.2926540000008</c:v>
                </c:pt>
                <c:pt idx="11687">
                  <c:v>8337.7179599999999</c:v>
                </c:pt>
                <c:pt idx="11688">
                  <c:v>8333.9872840000007</c:v>
                </c:pt>
                <c:pt idx="11689">
                  <c:v>8333.3669219999992</c:v>
                </c:pt>
                <c:pt idx="11690">
                  <c:v>8332.7575560000005</c:v>
                </c:pt>
                <c:pt idx="11691">
                  <c:v>8326.6822649999995</c:v>
                </c:pt>
                <c:pt idx="11692">
                  <c:v>8326.6621520000008</c:v>
                </c:pt>
                <c:pt idx="11693">
                  <c:v>8325.7974990000002</c:v>
                </c:pt>
                <c:pt idx="11694">
                  <c:v>8324.9700549999998</c:v>
                </c:pt>
                <c:pt idx="11695">
                  <c:v>8321.1989510000003</c:v>
                </c:pt>
                <c:pt idx="11696">
                  <c:v>8320.9100369999996</c:v>
                </c:pt>
                <c:pt idx="11697">
                  <c:v>8320.8151770000004</c:v>
                </c:pt>
                <c:pt idx="11698">
                  <c:v>8320.5487329999996</c:v>
                </c:pt>
                <c:pt idx="11699">
                  <c:v>8320.0320279999996</c:v>
                </c:pt>
                <c:pt idx="11700">
                  <c:v>8317.4528590000009</c:v>
                </c:pt>
                <c:pt idx="11701">
                  <c:v>8317.3962620000002</c:v>
                </c:pt>
                <c:pt idx="11702">
                  <c:v>8315.2953209999996</c:v>
                </c:pt>
                <c:pt idx="11703">
                  <c:v>8314.6670379999996</c:v>
                </c:pt>
                <c:pt idx="11704">
                  <c:v>8314.4159390000004</c:v>
                </c:pt>
                <c:pt idx="11705">
                  <c:v>8313.9695890000003</c:v>
                </c:pt>
                <c:pt idx="11706">
                  <c:v>8312.6368920000004</c:v>
                </c:pt>
                <c:pt idx="11707">
                  <c:v>8312.5326989999994</c:v>
                </c:pt>
                <c:pt idx="11708">
                  <c:v>8311.8010900000008</c:v>
                </c:pt>
                <c:pt idx="11709">
                  <c:v>8309.4989970000006</c:v>
                </c:pt>
                <c:pt idx="11710">
                  <c:v>8309.0743480000001</c:v>
                </c:pt>
                <c:pt idx="11711">
                  <c:v>8308.9344490000003</c:v>
                </c:pt>
                <c:pt idx="11712">
                  <c:v>8307.7096779999993</c:v>
                </c:pt>
                <c:pt idx="11713">
                  <c:v>8306.2728139999999</c:v>
                </c:pt>
                <c:pt idx="11714">
                  <c:v>8305.7827649999999</c:v>
                </c:pt>
                <c:pt idx="11715">
                  <c:v>8303.6886599999998</c:v>
                </c:pt>
                <c:pt idx="11716">
                  <c:v>8302.3476759999994</c:v>
                </c:pt>
                <c:pt idx="11717">
                  <c:v>8301.9189449999994</c:v>
                </c:pt>
                <c:pt idx="11718">
                  <c:v>8301.5387119999996</c:v>
                </c:pt>
                <c:pt idx="11719">
                  <c:v>8298.8791720000008</c:v>
                </c:pt>
                <c:pt idx="11720">
                  <c:v>8298.1148030000004</c:v>
                </c:pt>
                <c:pt idx="11721">
                  <c:v>8296.6726089999993</c:v>
                </c:pt>
                <c:pt idx="11722">
                  <c:v>8293.5675809999993</c:v>
                </c:pt>
                <c:pt idx="11723">
                  <c:v>8291.8913900000007</c:v>
                </c:pt>
                <c:pt idx="11724">
                  <c:v>8286.2384529999999</c:v>
                </c:pt>
                <c:pt idx="11725">
                  <c:v>8285.6892360000002</c:v>
                </c:pt>
                <c:pt idx="11726">
                  <c:v>8284.1426890000002</c:v>
                </c:pt>
                <c:pt idx="11727">
                  <c:v>8283.9490700000006</c:v>
                </c:pt>
                <c:pt idx="11728">
                  <c:v>8283.5843179999993</c:v>
                </c:pt>
                <c:pt idx="11729">
                  <c:v>8281.2328720000005</c:v>
                </c:pt>
                <c:pt idx="11730">
                  <c:v>8280.4929059999995</c:v>
                </c:pt>
                <c:pt idx="11731">
                  <c:v>8279.2173149999999</c:v>
                </c:pt>
                <c:pt idx="11732">
                  <c:v>8278.8199299999997</c:v>
                </c:pt>
                <c:pt idx="11733">
                  <c:v>8278.3766539999997</c:v>
                </c:pt>
                <c:pt idx="11734">
                  <c:v>8276.0340950000009</c:v>
                </c:pt>
                <c:pt idx="11735">
                  <c:v>8274.962458</c:v>
                </c:pt>
                <c:pt idx="11736">
                  <c:v>8273.2063400000006</c:v>
                </c:pt>
                <c:pt idx="11737">
                  <c:v>8272.3728460000002</c:v>
                </c:pt>
                <c:pt idx="11738">
                  <c:v>8271.4701540000005</c:v>
                </c:pt>
                <c:pt idx="11739">
                  <c:v>8269.9028010000002</c:v>
                </c:pt>
                <c:pt idx="11740">
                  <c:v>8269.0960990000003</c:v>
                </c:pt>
                <c:pt idx="11741">
                  <c:v>8267.8710919999994</c:v>
                </c:pt>
                <c:pt idx="11742">
                  <c:v>8266.8916759999993</c:v>
                </c:pt>
                <c:pt idx="11743">
                  <c:v>8266.8459000000003</c:v>
                </c:pt>
                <c:pt idx="11744">
                  <c:v>8266.8067690000007</c:v>
                </c:pt>
                <c:pt idx="11745">
                  <c:v>8266.2741609999994</c:v>
                </c:pt>
                <c:pt idx="11746">
                  <c:v>8264.1981080000005</c:v>
                </c:pt>
                <c:pt idx="11747">
                  <c:v>8263.4332680000007</c:v>
                </c:pt>
                <c:pt idx="11748">
                  <c:v>8262.2687349999997</c:v>
                </c:pt>
                <c:pt idx="11749">
                  <c:v>8260.3600850000003</c:v>
                </c:pt>
                <c:pt idx="11750">
                  <c:v>8256.6950789999992</c:v>
                </c:pt>
                <c:pt idx="11751">
                  <c:v>8254.2244780000001</c:v>
                </c:pt>
                <c:pt idx="11752">
                  <c:v>8254.1077870000008</c:v>
                </c:pt>
                <c:pt idx="11753">
                  <c:v>8251.7667789999996</c:v>
                </c:pt>
                <c:pt idx="11754">
                  <c:v>8251.764529</c:v>
                </c:pt>
                <c:pt idx="11755">
                  <c:v>8251.200304</c:v>
                </c:pt>
                <c:pt idx="11756">
                  <c:v>8250.7847290000009</c:v>
                </c:pt>
                <c:pt idx="11757">
                  <c:v>8250.7505770000007</c:v>
                </c:pt>
                <c:pt idx="11758">
                  <c:v>8250.1260259999999</c:v>
                </c:pt>
                <c:pt idx="11759">
                  <c:v>8250.0071910000006</c:v>
                </c:pt>
                <c:pt idx="11760">
                  <c:v>8249.6292049999993</c:v>
                </c:pt>
                <c:pt idx="11761">
                  <c:v>8248.6482180000003</c:v>
                </c:pt>
                <c:pt idx="11762">
                  <c:v>8244.9992079999993</c:v>
                </c:pt>
                <c:pt idx="11763">
                  <c:v>8242.4334319999998</c:v>
                </c:pt>
                <c:pt idx="11764">
                  <c:v>8240.4865279999995</c:v>
                </c:pt>
                <c:pt idx="11765">
                  <c:v>8238.0166360000003</c:v>
                </c:pt>
                <c:pt idx="11766">
                  <c:v>8235.7771100000009</c:v>
                </c:pt>
                <c:pt idx="11767">
                  <c:v>8235.5183120000002</c:v>
                </c:pt>
                <c:pt idx="11768">
                  <c:v>8233.9464160000007</c:v>
                </c:pt>
                <c:pt idx="11769">
                  <c:v>8233.9076139999997</c:v>
                </c:pt>
                <c:pt idx="11770">
                  <c:v>8231.7586890000002</c:v>
                </c:pt>
                <c:pt idx="11771">
                  <c:v>8231.5697089999994</c:v>
                </c:pt>
                <c:pt idx="11772">
                  <c:v>8228.515367</c:v>
                </c:pt>
                <c:pt idx="11773">
                  <c:v>8225.3225180000009</c:v>
                </c:pt>
                <c:pt idx="11774">
                  <c:v>8223.7303900000006</c:v>
                </c:pt>
                <c:pt idx="11775">
                  <c:v>8221.2212340000005</c:v>
                </c:pt>
                <c:pt idx="11776">
                  <c:v>8221.1853640000008</c:v>
                </c:pt>
                <c:pt idx="11777">
                  <c:v>8217.6286400000008</c:v>
                </c:pt>
                <c:pt idx="11778">
                  <c:v>8214.6785779999991</c:v>
                </c:pt>
                <c:pt idx="11779">
                  <c:v>8214.3904700000003</c:v>
                </c:pt>
                <c:pt idx="11780">
                  <c:v>8212.2721390000006</c:v>
                </c:pt>
                <c:pt idx="11781">
                  <c:v>8211.9919599999994</c:v>
                </c:pt>
                <c:pt idx="11782">
                  <c:v>8211.0373419999996</c:v>
                </c:pt>
                <c:pt idx="11783">
                  <c:v>8210.0318879999995</c:v>
                </c:pt>
                <c:pt idx="11784">
                  <c:v>8208.8681720000004</c:v>
                </c:pt>
                <c:pt idx="11785">
                  <c:v>8205.5930499999995</c:v>
                </c:pt>
                <c:pt idx="11786">
                  <c:v>8203.0624189999999</c:v>
                </c:pt>
                <c:pt idx="11787">
                  <c:v>8202.3072190000003</c:v>
                </c:pt>
                <c:pt idx="11788">
                  <c:v>8201.7634720000005</c:v>
                </c:pt>
                <c:pt idx="11789">
                  <c:v>8199.6213759999991</c:v>
                </c:pt>
                <c:pt idx="11790">
                  <c:v>8199.1773049999993</c:v>
                </c:pt>
                <c:pt idx="11791">
                  <c:v>8198.6729259999993</c:v>
                </c:pt>
                <c:pt idx="11792">
                  <c:v>8198.3631829999995</c:v>
                </c:pt>
                <c:pt idx="11793">
                  <c:v>8196.1715609999992</c:v>
                </c:pt>
                <c:pt idx="11794">
                  <c:v>8195.8189569999995</c:v>
                </c:pt>
                <c:pt idx="11795">
                  <c:v>8193.3440399999999</c:v>
                </c:pt>
                <c:pt idx="11796">
                  <c:v>8190.2445019999996</c:v>
                </c:pt>
                <c:pt idx="11797">
                  <c:v>8188.7154989999999</c:v>
                </c:pt>
                <c:pt idx="11798">
                  <c:v>8188.0068259999998</c:v>
                </c:pt>
                <c:pt idx="11799">
                  <c:v>8186.8794669999997</c:v>
                </c:pt>
                <c:pt idx="11800">
                  <c:v>8186.7769529999996</c:v>
                </c:pt>
                <c:pt idx="11801">
                  <c:v>8185.4436210000003</c:v>
                </c:pt>
                <c:pt idx="11802">
                  <c:v>8183.3085590000001</c:v>
                </c:pt>
                <c:pt idx="11803">
                  <c:v>8182.8345929999996</c:v>
                </c:pt>
                <c:pt idx="11804">
                  <c:v>8182.6696240000001</c:v>
                </c:pt>
                <c:pt idx="11805">
                  <c:v>8182.1855489999998</c:v>
                </c:pt>
                <c:pt idx="11806">
                  <c:v>8180.1518249999999</c:v>
                </c:pt>
                <c:pt idx="11807">
                  <c:v>8179.811772</c:v>
                </c:pt>
                <c:pt idx="11808">
                  <c:v>8179.0393190000004</c:v>
                </c:pt>
                <c:pt idx="11809">
                  <c:v>8175.2133720000002</c:v>
                </c:pt>
                <c:pt idx="11810">
                  <c:v>8174.0525559999996</c:v>
                </c:pt>
                <c:pt idx="11811">
                  <c:v>8173.4000759999999</c:v>
                </c:pt>
                <c:pt idx="11812">
                  <c:v>8170.2432749999998</c:v>
                </c:pt>
                <c:pt idx="11813">
                  <c:v>8169.8988550000004</c:v>
                </c:pt>
                <c:pt idx="11814">
                  <c:v>8169.7643410000001</c:v>
                </c:pt>
                <c:pt idx="11815">
                  <c:v>8169.738437</c:v>
                </c:pt>
                <c:pt idx="11816">
                  <c:v>8165.752477</c:v>
                </c:pt>
                <c:pt idx="11817">
                  <c:v>8165.009196</c:v>
                </c:pt>
                <c:pt idx="11818">
                  <c:v>8164.7434160000003</c:v>
                </c:pt>
                <c:pt idx="11819">
                  <c:v>8164.4918630000002</c:v>
                </c:pt>
                <c:pt idx="11820">
                  <c:v>8162.1088749999999</c:v>
                </c:pt>
                <c:pt idx="11821">
                  <c:v>8159.3575870000004</c:v>
                </c:pt>
                <c:pt idx="11822">
                  <c:v>8159.164616</c:v>
                </c:pt>
                <c:pt idx="11823">
                  <c:v>8158.6848609999997</c:v>
                </c:pt>
                <c:pt idx="11824">
                  <c:v>8156.2635129999999</c:v>
                </c:pt>
                <c:pt idx="11825">
                  <c:v>8156.1605449999997</c:v>
                </c:pt>
                <c:pt idx="11826">
                  <c:v>8153.8055649999997</c:v>
                </c:pt>
                <c:pt idx="11827">
                  <c:v>8152.6792599999999</c:v>
                </c:pt>
                <c:pt idx="11828">
                  <c:v>8152.1102069999997</c:v>
                </c:pt>
                <c:pt idx="11829">
                  <c:v>8151.4636819999996</c:v>
                </c:pt>
                <c:pt idx="11830">
                  <c:v>8150.068182</c:v>
                </c:pt>
                <c:pt idx="11831">
                  <c:v>8148.2994209999997</c:v>
                </c:pt>
                <c:pt idx="11832">
                  <c:v>8147.9983730000004</c:v>
                </c:pt>
                <c:pt idx="11833">
                  <c:v>8146.8273760000002</c:v>
                </c:pt>
                <c:pt idx="11834">
                  <c:v>8141.851138</c:v>
                </c:pt>
                <c:pt idx="11835">
                  <c:v>8141.8322200000002</c:v>
                </c:pt>
                <c:pt idx="11836">
                  <c:v>8139.5944509999999</c:v>
                </c:pt>
                <c:pt idx="11837">
                  <c:v>8136.9330490000002</c:v>
                </c:pt>
                <c:pt idx="11838">
                  <c:v>8135.5871450000004</c:v>
                </c:pt>
                <c:pt idx="11839">
                  <c:v>8134.3189929999999</c:v>
                </c:pt>
                <c:pt idx="11840">
                  <c:v>8134.1075360000004</c:v>
                </c:pt>
                <c:pt idx="11841">
                  <c:v>8132.072854</c:v>
                </c:pt>
                <c:pt idx="11842">
                  <c:v>8131.7590010000004</c:v>
                </c:pt>
                <c:pt idx="11843">
                  <c:v>8125.9220439999999</c:v>
                </c:pt>
                <c:pt idx="11844">
                  <c:v>8123.5249629999998</c:v>
                </c:pt>
                <c:pt idx="11845">
                  <c:v>8123.1813030000003</c:v>
                </c:pt>
                <c:pt idx="11846">
                  <c:v>8122.9193750000004</c:v>
                </c:pt>
                <c:pt idx="11847">
                  <c:v>8122.454444</c:v>
                </c:pt>
                <c:pt idx="11848">
                  <c:v>8120.7095149999996</c:v>
                </c:pt>
                <c:pt idx="11849">
                  <c:v>8119.973027</c:v>
                </c:pt>
                <c:pt idx="11850">
                  <c:v>8119.2485800000004</c:v>
                </c:pt>
                <c:pt idx="11851">
                  <c:v>8118.9011099999998</c:v>
                </c:pt>
                <c:pt idx="11852">
                  <c:v>8117.4614760000004</c:v>
                </c:pt>
                <c:pt idx="11853">
                  <c:v>8117.3779750000003</c:v>
                </c:pt>
                <c:pt idx="11854">
                  <c:v>8116.5727219999999</c:v>
                </c:pt>
                <c:pt idx="11855">
                  <c:v>8112.7517870000001</c:v>
                </c:pt>
                <c:pt idx="11856">
                  <c:v>8112.4416179999998</c:v>
                </c:pt>
                <c:pt idx="11857">
                  <c:v>8111.3204260000002</c:v>
                </c:pt>
                <c:pt idx="11858">
                  <c:v>8111.1173849999996</c:v>
                </c:pt>
                <c:pt idx="11859">
                  <c:v>8110.5347270000002</c:v>
                </c:pt>
                <c:pt idx="11860">
                  <c:v>8109.3797299999997</c:v>
                </c:pt>
                <c:pt idx="11861">
                  <c:v>8107.9497449999999</c:v>
                </c:pt>
                <c:pt idx="11862">
                  <c:v>8107.118665</c:v>
                </c:pt>
                <c:pt idx="11863">
                  <c:v>8105.6809149999999</c:v>
                </c:pt>
                <c:pt idx="11864">
                  <c:v>8105.4209709999996</c:v>
                </c:pt>
                <c:pt idx="11865">
                  <c:v>8105.1406029999998</c:v>
                </c:pt>
                <c:pt idx="11866">
                  <c:v>8104.3486869999997</c:v>
                </c:pt>
                <c:pt idx="11867">
                  <c:v>8098.221485</c:v>
                </c:pt>
                <c:pt idx="11868">
                  <c:v>8098.0565370000004</c:v>
                </c:pt>
                <c:pt idx="11869">
                  <c:v>8094.241462</c:v>
                </c:pt>
                <c:pt idx="11870">
                  <c:v>8093.2876340000003</c:v>
                </c:pt>
                <c:pt idx="11871">
                  <c:v>8087.4906279999996</c:v>
                </c:pt>
                <c:pt idx="11872">
                  <c:v>8087.0222839999997</c:v>
                </c:pt>
                <c:pt idx="11873">
                  <c:v>8086.8743860000004</c:v>
                </c:pt>
                <c:pt idx="11874">
                  <c:v>8084.5088759999999</c:v>
                </c:pt>
                <c:pt idx="11875">
                  <c:v>8083.5290500000001</c:v>
                </c:pt>
                <c:pt idx="11876">
                  <c:v>8083.3060070000001</c:v>
                </c:pt>
                <c:pt idx="11877">
                  <c:v>8078.9533549999996</c:v>
                </c:pt>
                <c:pt idx="11878">
                  <c:v>8077.2607180000005</c:v>
                </c:pt>
                <c:pt idx="11879">
                  <c:v>8077.1242410000004</c:v>
                </c:pt>
                <c:pt idx="11880">
                  <c:v>8076.7724319999998</c:v>
                </c:pt>
                <c:pt idx="11881">
                  <c:v>8076.5944710000003</c:v>
                </c:pt>
                <c:pt idx="11882">
                  <c:v>8076.5009419999997</c:v>
                </c:pt>
                <c:pt idx="11883">
                  <c:v>8073.8901910000004</c:v>
                </c:pt>
                <c:pt idx="11884">
                  <c:v>8071.521737</c:v>
                </c:pt>
                <c:pt idx="11885">
                  <c:v>8070.6042399999997</c:v>
                </c:pt>
                <c:pt idx="11886">
                  <c:v>8069.7286539999996</c:v>
                </c:pt>
                <c:pt idx="11887">
                  <c:v>8069.4995600000002</c:v>
                </c:pt>
                <c:pt idx="11888">
                  <c:v>8069.4195019999997</c:v>
                </c:pt>
                <c:pt idx="11889">
                  <c:v>8067.846106</c:v>
                </c:pt>
                <c:pt idx="11890">
                  <c:v>8067.393223</c:v>
                </c:pt>
                <c:pt idx="11891">
                  <c:v>8064.3017589999999</c:v>
                </c:pt>
                <c:pt idx="11892">
                  <c:v>8062.9121109999996</c:v>
                </c:pt>
                <c:pt idx="11893">
                  <c:v>8062.7100739999996</c:v>
                </c:pt>
                <c:pt idx="11894">
                  <c:v>8062.3721450000003</c:v>
                </c:pt>
                <c:pt idx="11895">
                  <c:v>8061.8191870000001</c:v>
                </c:pt>
                <c:pt idx="11896">
                  <c:v>8061.1291069999997</c:v>
                </c:pt>
                <c:pt idx="11897">
                  <c:v>8058.6639560000003</c:v>
                </c:pt>
                <c:pt idx="11898">
                  <c:v>8052.1761040000001</c:v>
                </c:pt>
                <c:pt idx="11899">
                  <c:v>8050.3880449999997</c:v>
                </c:pt>
                <c:pt idx="11900">
                  <c:v>8049.3827080000001</c:v>
                </c:pt>
                <c:pt idx="11901">
                  <c:v>8045.2415950000004</c:v>
                </c:pt>
                <c:pt idx="11902">
                  <c:v>8043.2511770000001</c:v>
                </c:pt>
                <c:pt idx="11903">
                  <c:v>8042.8860340000001</c:v>
                </c:pt>
                <c:pt idx="11904">
                  <c:v>8041.847538</c:v>
                </c:pt>
                <c:pt idx="11905">
                  <c:v>8041.2405399999998</c:v>
                </c:pt>
                <c:pt idx="11906">
                  <c:v>8041.1474909999997</c:v>
                </c:pt>
                <c:pt idx="11907">
                  <c:v>8038.430636</c:v>
                </c:pt>
                <c:pt idx="11908">
                  <c:v>8036.8680359999998</c:v>
                </c:pt>
                <c:pt idx="11909">
                  <c:v>8035.7088970000004</c:v>
                </c:pt>
                <c:pt idx="11910">
                  <c:v>8035.0011889999996</c:v>
                </c:pt>
                <c:pt idx="11911">
                  <c:v>8034.8507749999999</c:v>
                </c:pt>
                <c:pt idx="11912">
                  <c:v>8034.3226359999999</c:v>
                </c:pt>
                <c:pt idx="11913">
                  <c:v>8033.1066419999997</c:v>
                </c:pt>
                <c:pt idx="11914">
                  <c:v>8026.9856659999996</c:v>
                </c:pt>
                <c:pt idx="11915">
                  <c:v>8025.1500939999996</c:v>
                </c:pt>
                <c:pt idx="11916">
                  <c:v>8024.7732999999998</c:v>
                </c:pt>
                <c:pt idx="11917">
                  <c:v>8020.8812749999997</c:v>
                </c:pt>
                <c:pt idx="11918">
                  <c:v>8020.756969</c:v>
                </c:pt>
                <c:pt idx="11919">
                  <c:v>8018.0613510000003</c:v>
                </c:pt>
                <c:pt idx="11920">
                  <c:v>8016.0545309999998</c:v>
                </c:pt>
                <c:pt idx="11921">
                  <c:v>8015.2102839999998</c:v>
                </c:pt>
                <c:pt idx="11922">
                  <c:v>8013.3089760000003</c:v>
                </c:pt>
                <c:pt idx="11923">
                  <c:v>8012.7818900000002</c:v>
                </c:pt>
                <c:pt idx="11924">
                  <c:v>8012.2057619999996</c:v>
                </c:pt>
                <c:pt idx="11925">
                  <c:v>8010.6856500000004</c:v>
                </c:pt>
                <c:pt idx="11926">
                  <c:v>8009.5465379999996</c:v>
                </c:pt>
                <c:pt idx="11927">
                  <c:v>8009.2026299999998</c:v>
                </c:pt>
                <c:pt idx="11928">
                  <c:v>8007.9335410000003</c:v>
                </c:pt>
                <c:pt idx="11929">
                  <c:v>8007.6989359999998</c:v>
                </c:pt>
                <c:pt idx="11930">
                  <c:v>8007.3526300000003</c:v>
                </c:pt>
                <c:pt idx="11931">
                  <c:v>8005.610052</c:v>
                </c:pt>
                <c:pt idx="11932">
                  <c:v>8005.1055509999997</c:v>
                </c:pt>
                <c:pt idx="11933">
                  <c:v>8004.0936540000002</c:v>
                </c:pt>
                <c:pt idx="11934">
                  <c:v>8003.8233099999998</c:v>
                </c:pt>
                <c:pt idx="11935">
                  <c:v>7996.7154680000003</c:v>
                </c:pt>
                <c:pt idx="11936">
                  <c:v>7996.2025540000004</c:v>
                </c:pt>
                <c:pt idx="11937">
                  <c:v>7995.9847380000001</c:v>
                </c:pt>
                <c:pt idx="11938">
                  <c:v>7995.7205889999996</c:v>
                </c:pt>
                <c:pt idx="11939">
                  <c:v>7995.1331680000003</c:v>
                </c:pt>
                <c:pt idx="11940">
                  <c:v>7993.7201279999999</c:v>
                </c:pt>
                <c:pt idx="11941">
                  <c:v>7993.4684079999997</c:v>
                </c:pt>
                <c:pt idx="11942">
                  <c:v>7993.1701709999998</c:v>
                </c:pt>
                <c:pt idx="11943">
                  <c:v>7992.5553680000003</c:v>
                </c:pt>
                <c:pt idx="11944">
                  <c:v>7992.1089449999999</c:v>
                </c:pt>
                <c:pt idx="11945">
                  <c:v>7988.6381840000004</c:v>
                </c:pt>
                <c:pt idx="11946">
                  <c:v>7988.4702440000001</c:v>
                </c:pt>
                <c:pt idx="11947">
                  <c:v>7987.6227980000003</c:v>
                </c:pt>
                <c:pt idx="11948">
                  <c:v>7986.9298639999997</c:v>
                </c:pt>
                <c:pt idx="11949">
                  <c:v>7986.2531749999998</c:v>
                </c:pt>
                <c:pt idx="11950">
                  <c:v>7985.160887</c:v>
                </c:pt>
                <c:pt idx="11951">
                  <c:v>7983.8914800000002</c:v>
                </c:pt>
                <c:pt idx="11952">
                  <c:v>7983.3948110000001</c:v>
                </c:pt>
                <c:pt idx="11953">
                  <c:v>7979.953931</c:v>
                </c:pt>
                <c:pt idx="11954">
                  <c:v>7979.20982</c:v>
                </c:pt>
                <c:pt idx="11955">
                  <c:v>7972.8094520000004</c:v>
                </c:pt>
                <c:pt idx="11956">
                  <c:v>7972.1373649999996</c:v>
                </c:pt>
                <c:pt idx="11957">
                  <c:v>7971.1821069999996</c:v>
                </c:pt>
                <c:pt idx="11958">
                  <c:v>7970.8103600000004</c:v>
                </c:pt>
                <c:pt idx="11959">
                  <c:v>7970.5858630000002</c:v>
                </c:pt>
                <c:pt idx="11960">
                  <c:v>7968.8374899999999</c:v>
                </c:pt>
                <c:pt idx="11961">
                  <c:v>7968.0522799999999</c:v>
                </c:pt>
                <c:pt idx="11962">
                  <c:v>7967.6882079999996</c:v>
                </c:pt>
                <c:pt idx="11963">
                  <c:v>7967.3944339999998</c:v>
                </c:pt>
                <c:pt idx="11964">
                  <c:v>7966.8212089999997</c:v>
                </c:pt>
                <c:pt idx="11965">
                  <c:v>7961.7568600000004</c:v>
                </c:pt>
                <c:pt idx="11966">
                  <c:v>7961.5837620000002</c:v>
                </c:pt>
                <c:pt idx="11967">
                  <c:v>7961.1990919999998</c:v>
                </c:pt>
                <c:pt idx="11968">
                  <c:v>7960.8329240000003</c:v>
                </c:pt>
                <c:pt idx="11969">
                  <c:v>7951.5757169999997</c:v>
                </c:pt>
                <c:pt idx="11970">
                  <c:v>7948.359332</c:v>
                </c:pt>
                <c:pt idx="11971">
                  <c:v>7945.5928960000001</c:v>
                </c:pt>
                <c:pt idx="11972">
                  <c:v>7945.5231899999999</c:v>
                </c:pt>
                <c:pt idx="11973">
                  <c:v>7944.6243930000001</c:v>
                </c:pt>
                <c:pt idx="11974">
                  <c:v>7944.5297380000002</c:v>
                </c:pt>
                <c:pt idx="11975">
                  <c:v>7939.8838569999998</c:v>
                </c:pt>
                <c:pt idx="11976">
                  <c:v>7939.5539319999998</c:v>
                </c:pt>
                <c:pt idx="11977">
                  <c:v>7938.6344939999999</c:v>
                </c:pt>
                <c:pt idx="11978">
                  <c:v>7934.2032339999996</c:v>
                </c:pt>
                <c:pt idx="11979">
                  <c:v>7934.02909</c:v>
                </c:pt>
                <c:pt idx="11980">
                  <c:v>7933.7461679999997</c:v>
                </c:pt>
                <c:pt idx="11981">
                  <c:v>7930.6235660000002</c:v>
                </c:pt>
                <c:pt idx="11982">
                  <c:v>7929.7162170000001</c:v>
                </c:pt>
                <c:pt idx="11983">
                  <c:v>7928.3733169999996</c:v>
                </c:pt>
                <c:pt idx="11984">
                  <c:v>7926.381883</c:v>
                </c:pt>
                <c:pt idx="11985">
                  <c:v>7925.9781080000002</c:v>
                </c:pt>
                <c:pt idx="11986">
                  <c:v>7924.0082629999997</c:v>
                </c:pt>
                <c:pt idx="11987">
                  <c:v>7923.7876459999998</c:v>
                </c:pt>
                <c:pt idx="11988">
                  <c:v>7922.6162700000004</c:v>
                </c:pt>
                <c:pt idx="11989">
                  <c:v>7921.9028360000002</c:v>
                </c:pt>
                <c:pt idx="11990">
                  <c:v>7920.0463170000003</c:v>
                </c:pt>
                <c:pt idx="11991">
                  <c:v>7919.9155950000004</c:v>
                </c:pt>
                <c:pt idx="11992">
                  <c:v>7919.6366369999996</c:v>
                </c:pt>
                <c:pt idx="11993">
                  <c:v>7919.0561870000001</c:v>
                </c:pt>
                <c:pt idx="11994">
                  <c:v>7916.6355860000003</c:v>
                </c:pt>
                <c:pt idx="11995">
                  <c:v>7916.6019610000003</c:v>
                </c:pt>
                <c:pt idx="11996">
                  <c:v>7911.4919609999997</c:v>
                </c:pt>
                <c:pt idx="11997">
                  <c:v>7911.3752930000001</c:v>
                </c:pt>
                <c:pt idx="11998">
                  <c:v>7909.3191850000003</c:v>
                </c:pt>
                <c:pt idx="11999">
                  <c:v>7907.6901600000001</c:v>
                </c:pt>
                <c:pt idx="12000">
                  <c:v>7906.3394920000001</c:v>
                </c:pt>
                <c:pt idx="12001">
                  <c:v>7906.014263</c:v>
                </c:pt>
                <c:pt idx="12002">
                  <c:v>7903.5173269999996</c:v>
                </c:pt>
                <c:pt idx="12003">
                  <c:v>7901.2544939999998</c:v>
                </c:pt>
                <c:pt idx="12004">
                  <c:v>7898.748912</c:v>
                </c:pt>
                <c:pt idx="12005">
                  <c:v>7895.4553569999998</c:v>
                </c:pt>
                <c:pt idx="12006">
                  <c:v>7895.0983839999999</c:v>
                </c:pt>
                <c:pt idx="12007">
                  <c:v>7894.5739709999998</c:v>
                </c:pt>
                <c:pt idx="12008">
                  <c:v>7891.7678230000001</c:v>
                </c:pt>
                <c:pt idx="12009">
                  <c:v>7889.5090440000004</c:v>
                </c:pt>
                <c:pt idx="12010">
                  <c:v>7887.0845719999998</c:v>
                </c:pt>
                <c:pt idx="12011">
                  <c:v>7885.9847239999999</c:v>
                </c:pt>
                <c:pt idx="12012">
                  <c:v>7885.9169579999998</c:v>
                </c:pt>
                <c:pt idx="12013">
                  <c:v>7885.5776130000004</c:v>
                </c:pt>
                <c:pt idx="12014">
                  <c:v>7885.1972519999999</c:v>
                </c:pt>
                <c:pt idx="12015">
                  <c:v>7881.7574480000003</c:v>
                </c:pt>
                <c:pt idx="12016">
                  <c:v>7881.129868</c:v>
                </c:pt>
                <c:pt idx="12017">
                  <c:v>7880.0472719999998</c:v>
                </c:pt>
                <c:pt idx="12018">
                  <c:v>7879.86085</c:v>
                </c:pt>
                <c:pt idx="12019">
                  <c:v>7879.6550100000004</c:v>
                </c:pt>
                <c:pt idx="12020">
                  <c:v>7878.8031650000003</c:v>
                </c:pt>
                <c:pt idx="12021">
                  <c:v>7878.7724010000002</c:v>
                </c:pt>
                <c:pt idx="12022">
                  <c:v>7878.571672</c:v>
                </c:pt>
                <c:pt idx="12023">
                  <c:v>7875.8219589999999</c:v>
                </c:pt>
                <c:pt idx="12024">
                  <c:v>7875.6397559999996</c:v>
                </c:pt>
                <c:pt idx="12025">
                  <c:v>7873.1939510000002</c:v>
                </c:pt>
                <c:pt idx="12026">
                  <c:v>7872.1073720000004</c:v>
                </c:pt>
                <c:pt idx="12027">
                  <c:v>7868.9321170000003</c:v>
                </c:pt>
                <c:pt idx="12028">
                  <c:v>7868.7633770000002</c:v>
                </c:pt>
                <c:pt idx="12029">
                  <c:v>7867.7203229999996</c:v>
                </c:pt>
                <c:pt idx="12030">
                  <c:v>7866.719779</c:v>
                </c:pt>
                <c:pt idx="12031">
                  <c:v>7863.2218869999997</c:v>
                </c:pt>
                <c:pt idx="12032">
                  <c:v>7862.8884870000002</c:v>
                </c:pt>
                <c:pt idx="12033">
                  <c:v>7860.7068440000003</c:v>
                </c:pt>
                <c:pt idx="12034">
                  <c:v>7857.8832149999998</c:v>
                </c:pt>
                <c:pt idx="12035">
                  <c:v>7855.210701</c:v>
                </c:pt>
                <c:pt idx="12036">
                  <c:v>7854.5628839999999</c:v>
                </c:pt>
                <c:pt idx="12037">
                  <c:v>7854.1734939999997</c:v>
                </c:pt>
                <c:pt idx="12038">
                  <c:v>7853.9643569999998</c:v>
                </c:pt>
                <c:pt idx="12039">
                  <c:v>7851.0699800000002</c:v>
                </c:pt>
                <c:pt idx="12040">
                  <c:v>7849.6338260000002</c:v>
                </c:pt>
                <c:pt idx="12041">
                  <c:v>7849.4939210000002</c:v>
                </c:pt>
                <c:pt idx="12042">
                  <c:v>7844.8747169999997</c:v>
                </c:pt>
                <c:pt idx="12043">
                  <c:v>7844.2005069999996</c:v>
                </c:pt>
                <c:pt idx="12044">
                  <c:v>7843.379038</c:v>
                </c:pt>
                <c:pt idx="12045">
                  <c:v>7842.5823879999998</c:v>
                </c:pt>
                <c:pt idx="12046">
                  <c:v>7842.4829449999997</c:v>
                </c:pt>
                <c:pt idx="12047">
                  <c:v>7842.3625019999999</c:v>
                </c:pt>
                <c:pt idx="12048">
                  <c:v>7839.7308409999996</c:v>
                </c:pt>
                <c:pt idx="12049">
                  <c:v>7838.283864</c:v>
                </c:pt>
                <c:pt idx="12050">
                  <c:v>7836.7533810000004</c:v>
                </c:pt>
                <c:pt idx="12051">
                  <c:v>7834.7199309999996</c:v>
                </c:pt>
                <c:pt idx="12052">
                  <c:v>7834.7008969999997</c:v>
                </c:pt>
                <c:pt idx="12053">
                  <c:v>7834.422971</c:v>
                </c:pt>
                <c:pt idx="12054">
                  <c:v>7832.9125720000002</c:v>
                </c:pt>
                <c:pt idx="12055">
                  <c:v>7827.809663</c:v>
                </c:pt>
                <c:pt idx="12056">
                  <c:v>7827.2336009999999</c:v>
                </c:pt>
                <c:pt idx="12057">
                  <c:v>7827.0580049999999</c:v>
                </c:pt>
                <c:pt idx="12058">
                  <c:v>7826.262025</c:v>
                </c:pt>
                <c:pt idx="12059">
                  <c:v>7825.4056549999996</c:v>
                </c:pt>
                <c:pt idx="12060">
                  <c:v>7825.3178330000001</c:v>
                </c:pt>
                <c:pt idx="12061">
                  <c:v>7824.714011</c:v>
                </c:pt>
                <c:pt idx="12062">
                  <c:v>7823.0292280000003</c:v>
                </c:pt>
                <c:pt idx="12063">
                  <c:v>7822.5547690000003</c:v>
                </c:pt>
                <c:pt idx="12064">
                  <c:v>7821.2857690000001</c:v>
                </c:pt>
                <c:pt idx="12065">
                  <c:v>7819.9350340000001</c:v>
                </c:pt>
                <c:pt idx="12066">
                  <c:v>7818.7700610000002</c:v>
                </c:pt>
                <c:pt idx="12067">
                  <c:v>7815.8390380000001</c:v>
                </c:pt>
                <c:pt idx="12068">
                  <c:v>7815.5986679999996</c:v>
                </c:pt>
                <c:pt idx="12069">
                  <c:v>7813.3173559999996</c:v>
                </c:pt>
                <c:pt idx="12070">
                  <c:v>7810.562148</c:v>
                </c:pt>
                <c:pt idx="12071">
                  <c:v>7809.5687079999998</c:v>
                </c:pt>
                <c:pt idx="12072">
                  <c:v>7808.9233469999999</c:v>
                </c:pt>
                <c:pt idx="12073">
                  <c:v>7808.8648169999997</c:v>
                </c:pt>
                <c:pt idx="12074">
                  <c:v>7806.2087760000004</c:v>
                </c:pt>
                <c:pt idx="12075">
                  <c:v>7804.6428219999998</c:v>
                </c:pt>
                <c:pt idx="12076">
                  <c:v>7804.363652</c:v>
                </c:pt>
                <c:pt idx="12077">
                  <c:v>7802.8206280000004</c:v>
                </c:pt>
                <c:pt idx="12078">
                  <c:v>7801.4852520000004</c:v>
                </c:pt>
                <c:pt idx="12079">
                  <c:v>7800.4560510000001</c:v>
                </c:pt>
                <c:pt idx="12080">
                  <c:v>7800.4319610000002</c:v>
                </c:pt>
                <c:pt idx="12081">
                  <c:v>7798.6491669999996</c:v>
                </c:pt>
                <c:pt idx="12082">
                  <c:v>7795.1375889999999</c:v>
                </c:pt>
                <c:pt idx="12083">
                  <c:v>7794.86247</c:v>
                </c:pt>
                <c:pt idx="12084">
                  <c:v>7793.6289150000002</c:v>
                </c:pt>
                <c:pt idx="12085">
                  <c:v>7792.969529</c:v>
                </c:pt>
                <c:pt idx="12086">
                  <c:v>7792.2770559999999</c:v>
                </c:pt>
                <c:pt idx="12087">
                  <c:v>7790.1876670000001</c:v>
                </c:pt>
                <c:pt idx="12088">
                  <c:v>7788.7849120000001</c:v>
                </c:pt>
                <c:pt idx="12089">
                  <c:v>7787.1999820000001</c:v>
                </c:pt>
                <c:pt idx="12090">
                  <c:v>7784.7413720000004</c:v>
                </c:pt>
                <c:pt idx="12091">
                  <c:v>7782.7186099999999</c:v>
                </c:pt>
                <c:pt idx="12092">
                  <c:v>7781.7549520000002</c:v>
                </c:pt>
                <c:pt idx="12093">
                  <c:v>7781.7501080000002</c:v>
                </c:pt>
                <c:pt idx="12094">
                  <c:v>7780.680875</c:v>
                </c:pt>
                <c:pt idx="12095">
                  <c:v>7774.5605640000003</c:v>
                </c:pt>
                <c:pt idx="12096">
                  <c:v>7774.0280419999999</c:v>
                </c:pt>
                <c:pt idx="12097">
                  <c:v>7771.4082310000003</c:v>
                </c:pt>
                <c:pt idx="12098">
                  <c:v>7768.4336300000004</c:v>
                </c:pt>
                <c:pt idx="12099">
                  <c:v>7767.8274700000002</c:v>
                </c:pt>
                <c:pt idx="12100">
                  <c:v>7767.5171330000003</c:v>
                </c:pt>
                <c:pt idx="12101">
                  <c:v>7767.2630179999996</c:v>
                </c:pt>
                <c:pt idx="12102">
                  <c:v>7766.7091010000004</c:v>
                </c:pt>
                <c:pt idx="12103">
                  <c:v>7766.2902110000005</c:v>
                </c:pt>
                <c:pt idx="12104">
                  <c:v>7764.2485880000004</c:v>
                </c:pt>
                <c:pt idx="12105">
                  <c:v>7763.4619210000001</c:v>
                </c:pt>
                <c:pt idx="12106">
                  <c:v>7763.2710269999998</c:v>
                </c:pt>
                <c:pt idx="12107">
                  <c:v>7761.6865539999999</c:v>
                </c:pt>
                <c:pt idx="12108">
                  <c:v>7761.3663809999998</c:v>
                </c:pt>
                <c:pt idx="12109">
                  <c:v>7761.3433779999996</c:v>
                </c:pt>
                <c:pt idx="12110">
                  <c:v>7761.1428589999996</c:v>
                </c:pt>
                <c:pt idx="12111">
                  <c:v>7760.8337879999999</c:v>
                </c:pt>
                <c:pt idx="12112">
                  <c:v>7760.2313949999998</c:v>
                </c:pt>
                <c:pt idx="12113">
                  <c:v>7759.8345259999996</c:v>
                </c:pt>
                <c:pt idx="12114">
                  <c:v>7758.0691310000002</c:v>
                </c:pt>
                <c:pt idx="12115">
                  <c:v>7756.2380640000001</c:v>
                </c:pt>
                <c:pt idx="12116">
                  <c:v>7755.4672369999998</c:v>
                </c:pt>
                <c:pt idx="12117">
                  <c:v>7755.1618699999999</c:v>
                </c:pt>
                <c:pt idx="12118">
                  <c:v>7752.4101209999999</c:v>
                </c:pt>
                <c:pt idx="12119">
                  <c:v>7751.4121489999998</c:v>
                </c:pt>
                <c:pt idx="12120">
                  <c:v>7748.8052010000001</c:v>
                </c:pt>
                <c:pt idx="12121">
                  <c:v>7748.7559499999998</c:v>
                </c:pt>
                <c:pt idx="12122">
                  <c:v>7746.704487</c:v>
                </c:pt>
                <c:pt idx="12123">
                  <c:v>7745.4311449999996</c:v>
                </c:pt>
                <c:pt idx="12124">
                  <c:v>7744.6153990000003</c:v>
                </c:pt>
                <c:pt idx="12125">
                  <c:v>7743.0235730000004</c:v>
                </c:pt>
                <c:pt idx="12126">
                  <c:v>7741.9758080000001</c:v>
                </c:pt>
                <c:pt idx="12127">
                  <c:v>7741.2866590000003</c:v>
                </c:pt>
                <c:pt idx="12128">
                  <c:v>7740.3545439999998</c:v>
                </c:pt>
                <c:pt idx="12129">
                  <c:v>7738.4704920000004</c:v>
                </c:pt>
                <c:pt idx="12130">
                  <c:v>7738.2268530000001</c:v>
                </c:pt>
                <c:pt idx="12131">
                  <c:v>7737.9848099999999</c:v>
                </c:pt>
                <c:pt idx="12132">
                  <c:v>7737.34328</c:v>
                </c:pt>
                <c:pt idx="12133">
                  <c:v>7735.0528539999996</c:v>
                </c:pt>
                <c:pt idx="12134">
                  <c:v>7733.9211260000002</c:v>
                </c:pt>
                <c:pt idx="12135">
                  <c:v>7733.2294149999998</c:v>
                </c:pt>
                <c:pt idx="12136">
                  <c:v>7731.9882500000003</c:v>
                </c:pt>
                <c:pt idx="12137">
                  <c:v>7731.248697</c:v>
                </c:pt>
                <c:pt idx="12138">
                  <c:v>7730.8652410000004</c:v>
                </c:pt>
                <c:pt idx="12139">
                  <c:v>7730.4250659999998</c:v>
                </c:pt>
                <c:pt idx="12140">
                  <c:v>7727.7253909999999</c:v>
                </c:pt>
                <c:pt idx="12141">
                  <c:v>7727.3637259999996</c:v>
                </c:pt>
                <c:pt idx="12142">
                  <c:v>7726.9199490000001</c:v>
                </c:pt>
                <c:pt idx="12143">
                  <c:v>7726.1638819999998</c:v>
                </c:pt>
                <c:pt idx="12144">
                  <c:v>7723.5559430000003</c:v>
                </c:pt>
                <c:pt idx="12145">
                  <c:v>7722.4092579999997</c:v>
                </c:pt>
                <c:pt idx="12146">
                  <c:v>7722.360925</c:v>
                </c:pt>
                <c:pt idx="12147">
                  <c:v>7722.034224</c:v>
                </c:pt>
                <c:pt idx="12148">
                  <c:v>7721.5628580000002</c:v>
                </c:pt>
                <c:pt idx="12149">
                  <c:v>7720.7798780000003</c:v>
                </c:pt>
                <c:pt idx="12150">
                  <c:v>7719.9564620000001</c:v>
                </c:pt>
                <c:pt idx="12151">
                  <c:v>7716.0834580000001</c:v>
                </c:pt>
                <c:pt idx="12152">
                  <c:v>7713.7291029999997</c:v>
                </c:pt>
                <c:pt idx="12153">
                  <c:v>7713.1166119999998</c:v>
                </c:pt>
                <c:pt idx="12154">
                  <c:v>7712.2059040000004</c:v>
                </c:pt>
                <c:pt idx="12155">
                  <c:v>7712.0557209999997</c:v>
                </c:pt>
                <c:pt idx="12156">
                  <c:v>7712.0397830000002</c:v>
                </c:pt>
                <c:pt idx="12157">
                  <c:v>7709.6372929999998</c:v>
                </c:pt>
                <c:pt idx="12158">
                  <c:v>7708.3153270000003</c:v>
                </c:pt>
                <c:pt idx="12159">
                  <c:v>7703.1564449999996</c:v>
                </c:pt>
                <c:pt idx="12160">
                  <c:v>7700.3432149999999</c:v>
                </c:pt>
                <c:pt idx="12161">
                  <c:v>7698.6626079999996</c:v>
                </c:pt>
                <c:pt idx="12162">
                  <c:v>7697.4153539999998</c:v>
                </c:pt>
                <c:pt idx="12163">
                  <c:v>7696.4308199999996</c:v>
                </c:pt>
                <c:pt idx="12164">
                  <c:v>7694.8678209999998</c:v>
                </c:pt>
                <c:pt idx="12165">
                  <c:v>7694.3087939999996</c:v>
                </c:pt>
                <c:pt idx="12166">
                  <c:v>7691.3332700000001</c:v>
                </c:pt>
                <c:pt idx="12167">
                  <c:v>7690.3359</c:v>
                </c:pt>
                <c:pt idx="12168">
                  <c:v>7690.2001280000004</c:v>
                </c:pt>
                <c:pt idx="12169">
                  <c:v>7689.3659559999996</c:v>
                </c:pt>
                <c:pt idx="12170">
                  <c:v>7689.0305909999997</c:v>
                </c:pt>
                <c:pt idx="12171">
                  <c:v>7687.8434530000004</c:v>
                </c:pt>
                <c:pt idx="12172">
                  <c:v>7687.8114150000001</c:v>
                </c:pt>
                <c:pt idx="12173">
                  <c:v>7683.9287750000003</c:v>
                </c:pt>
                <c:pt idx="12174">
                  <c:v>7682.2314139999999</c:v>
                </c:pt>
                <c:pt idx="12175">
                  <c:v>7681.8947660000003</c:v>
                </c:pt>
                <c:pt idx="12176">
                  <c:v>7681.4214549999997</c:v>
                </c:pt>
                <c:pt idx="12177">
                  <c:v>7681.0675170000004</c:v>
                </c:pt>
                <c:pt idx="12178">
                  <c:v>7679.6305869999997</c:v>
                </c:pt>
                <c:pt idx="12179">
                  <c:v>7678.7422850000003</c:v>
                </c:pt>
                <c:pt idx="12180">
                  <c:v>7677.4320090000001</c:v>
                </c:pt>
                <c:pt idx="12181">
                  <c:v>7675.6642730000003</c:v>
                </c:pt>
                <c:pt idx="12182">
                  <c:v>7674.4206670000003</c:v>
                </c:pt>
                <c:pt idx="12183">
                  <c:v>7674.4135059999999</c:v>
                </c:pt>
                <c:pt idx="12184">
                  <c:v>7674.3180570000004</c:v>
                </c:pt>
                <c:pt idx="12185">
                  <c:v>7671.6128769999996</c:v>
                </c:pt>
                <c:pt idx="12186">
                  <c:v>7670.7524439999997</c:v>
                </c:pt>
                <c:pt idx="12187">
                  <c:v>7670.751698</c:v>
                </c:pt>
                <c:pt idx="12188">
                  <c:v>7669.7757629999996</c:v>
                </c:pt>
                <c:pt idx="12189">
                  <c:v>7666.8581910000003</c:v>
                </c:pt>
                <c:pt idx="12190">
                  <c:v>7666.7423060000001</c:v>
                </c:pt>
                <c:pt idx="12191">
                  <c:v>7665.7297289999997</c:v>
                </c:pt>
                <c:pt idx="12192">
                  <c:v>7664.3318859999999</c:v>
                </c:pt>
                <c:pt idx="12193">
                  <c:v>7663.4489519999997</c:v>
                </c:pt>
                <c:pt idx="12194">
                  <c:v>7662.4810289999996</c:v>
                </c:pt>
                <c:pt idx="12195">
                  <c:v>7661.384059</c:v>
                </c:pt>
                <c:pt idx="12196">
                  <c:v>7660.4909180000004</c:v>
                </c:pt>
                <c:pt idx="12197">
                  <c:v>7659.2639989999998</c:v>
                </c:pt>
                <c:pt idx="12198">
                  <c:v>7655.2457050000003</c:v>
                </c:pt>
                <c:pt idx="12199">
                  <c:v>7653.0488290000003</c:v>
                </c:pt>
                <c:pt idx="12200">
                  <c:v>7649.4606830000002</c:v>
                </c:pt>
                <c:pt idx="12201">
                  <c:v>7647.1254719999997</c:v>
                </c:pt>
                <c:pt idx="12202">
                  <c:v>7646.4088069999998</c:v>
                </c:pt>
                <c:pt idx="12203">
                  <c:v>7646.0463129999998</c:v>
                </c:pt>
                <c:pt idx="12204">
                  <c:v>7643.5803619999997</c:v>
                </c:pt>
                <c:pt idx="12205">
                  <c:v>7643.0277980000001</c:v>
                </c:pt>
                <c:pt idx="12206">
                  <c:v>7641.3445650000003</c:v>
                </c:pt>
                <c:pt idx="12207">
                  <c:v>7641.237838</c:v>
                </c:pt>
                <c:pt idx="12208">
                  <c:v>7639.7885550000001</c:v>
                </c:pt>
                <c:pt idx="12209">
                  <c:v>7636.232575</c:v>
                </c:pt>
                <c:pt idx="12210">
                  <c:v>7635.2118920000003</c:v>
                </c:pt>
                <c:pt idx="12211">
                  <c:v>7631.9977589999999</c:v>
                </c:pt>
                <c:pt idx="12212">
                  <c:v>7631.1986479999996</c:v>
                </c:pt>
                <c:pt idx="12213">
                  <c:v>7630.4910030000001</c:v>
                </c:pt>
                <c:pt idx="12214">
                  <c:v>7628.1220579999999</c:v>
                </c:pt>
                <c:pt idx="12215">
                  <c:v>7626.0244869999997</c:v>
                </c:pt>
                <c:pt idx="12216">
                  <c:v>7625.6230910000004</c:v>
                </c:pt>
                <c:pt idx="12217">
                  <c:v>7623.0771940000004</c:v>
                </c:pt>
                <c:pt idx="12218">
                  <c:v>7622.3350959999998</c:v>
                </c:pt>
                <c:pt idx="12219">
                  <c:v>7622.2179960000003</c:v>
                </c:pt>
                <c:pt idx="12220">
                  <c:v>7619.659533</c:v>
                </c:pt>
                <c:pt idx="12221">
                  <c:v>7619.4789140000003</c:v>
                </c:pt>
                <c:pt idx="12222">
                  <c:v>7618.1945050000004</c:v>
                </c:pt>
                <c:pt idx="12223">
                  <c:v>7617.7833970000002</c:v>
                </c:pt>
                <c:pt idx="12224">
                  <c:v>7617.3603540000004</c:v>
                </c:pt>
                <c:pt idx="12225">
                  <c:v>7616.5275240000001</c:v>
                </c:pt>
                <c:pt idx="12226">
                  <c:v>7611.0503769999996</c:v>
                </c:pt>
                <c:pt idx="12227">
                  <c:v>7610.4618039999996</c:v>
                </c:pt>
                <c:pt idx="12228">
                  <c:v>7610.2852169999996</c:v>
                </c:pt>
                <c:pt idx="12229">
                  <c:v>7606.7739949999996</c:v>
                </c:pt>
                <c:pt idx="12230">
                  <c:v>7606.4256830000004</c:v>
                </c:pt>
                <c:pt idx="12231">
                  <c:v>7605.787515</c:v>
                </c:pt>
                <c:pt idx="12232">
                  <c:v>7604.2408670000004</c:v>
                </c:pt>
                <c:pt idx="12233">
                  <c:v>7598.1494309999998</c:v>
                </c:pt>
                <c:pt idx="12234">
                  <c:v>7597.6822000000002</c:v>
                </c:pt>
                <c:pt idx="12235">
                  <c:v>7594.7725929999997</c:v>
                </c:pt>
                <c:pt idx="12236">
                  <c:v>7593.4671799999996</c:v>
                </c:pt>
                <c:pt idx="12237">
                  <c:v>7593.0409470000004</c:v>
                </c:pt>
                <c:pt idx="12238">
                  <c:v>7592.0756670000001</c:v>
                </c:pt>
                <c:pt idx="12239">
                  <c:v>7589.7786059999999</c:v>
                </c:pt>
                <c:pt idx="12240">
                  <c:v>7588.3739100000003</c:v>
                </c:pt>
                <c:pt idx="12241">
                  <c:v>7586.2042449999999</c:v>
                </c:pt>
                <c:pt idx="12242">
                  <c:v>7586.1702299999997</c:v>
                </c:pt>
                <c:pt idx="12243">
                  <c:v>7585.6158230000001</c:v>
                </c:pt>
                <c:pt idx="12244">
                  <c:v>7585.1497079999999</c:v>
                </c:pt>
                <c:pt idx="12245">
                  <c:v>7581.5258469999999</c:v>
                </c:pt>
                <c:pt idx="12246">
                  <c:v>7580.210478</c:v>
                </c:pt>
                <c:pt idx="12247">
                  <c:v>7580.1272280000003</c:v>
                </c:pt>
                <c:pt idx="12248">
                  <c:v>7579.3479049999996</c:v>
                </c:pt>
                <c:pt idx="12249">
                  <c:v>7579.1996390000004</c:v>
                </c:pt>
                <c:pt idx="12250">
                  <c:v>7578.9512880000002</c:v>
                </c:pt>
                <c:pt idx="12251">
                  <c:v>7576.4861819999996</c:v>
                </c:pt>
                <c:pt idx="12252">
                  <c:v>7576.2089809999998</c:v>
                </c:pt>
                <c:pt idx="12253">
                  <c:v>7575.2524780000003</c:v>
                </c:pt>
                <c:pt idx="12254">
                  <c:v>7574.4592279999997</c:v>
                </c:pt>
                <c:pt idx="12255">
                  <c:v>7571.8849799999998</c:v>
                </c:pt>
                <c:pt idx="12256">
                  <c:v>7564.4195520000003</c:v>
                </c:pt>
                <c:pt idx="12257">
                  <c:v>7563.2906640000001</c:v>
                </c:pt>
                <c:pt idx="12258">
                  <c:v>7563.2328310000003</c:v>
                </c:pt>
                <c:pt idx="12259">
                  <c:v>7562.5968650000004</c:v>
                </c:pt>
                <c:pt idx="12260">
                  <c:v>7562.2903809999998</c:v>
                </c:pt>
                <c:pt idx="12261">
                  <c:v>7557.9191840000003</c:v>
                </c:pt>
                <c:pt idx="12262">
                  <c:v>7557.4361479999998</c:v>
                </c:pt>
                <c:pt idx="12263">
                  <c:v>7556.52297</c:v>
                </c:pt>
                <c:pt idx="12264">
                  <c:v>7554.3714099999997</c:v>
                </c:pt>
                <c:pt idx="12265">
                  <c:v>7553.0073510000002</c:v>
                </c:pt>
                <c:pt idx="12266">
                  <c:v>7552.4771520000004</c:v>
                </c:pt>
                <c:pt idx="12267">
                  <c:v>7549.6713829999999</c:v>
                </c:pt>
                <c:pt idx="12268">
                  <c:v>7549.5391689999997</c:v>
                </c:pt>
                <c:pt idx="12269">
                  <c:v>7549.5337410000002</c:v>
                </c:pt>
                <c:pt idx="12270">
                  <c:v>7546.2956379999996</c:v>
                </c:pt>
                <c:pt idx="12271">
                  <c:v>7545.9906840000003</c:v>
                </c:pt>
                <c:pt idx="12272">
                  <c:v>7544.4556060000004</c:v>
                </c:pt>
                <c:pt idx="12273">
                  <c:v>7543.4047330000003</c:v>
                </c:pt>
                <c:pt idx="12274">
                  <c:v>7542.834476</c:v>
                </c:pt>
                <c:pt idx="12275">
                  <c:v>7541.9128629999996</c:v>
                </c:pt>
                <c:pt idx="12276">
                  <c:v>7541.6187389999996</c:v>
                </c:pt>
                <c:pt idx="12277">
                  <c:v>7539.6552359999996</c:v>
                </c:pt>
                <c:pt idx="12278">
                  <c:v>7539.6142090000003</c:v>
                </c:pt>
                <c:pt idx="12279">
                  <c:v>7539.0067660000004</c:v>
                </c:pt>
                <c:pt idx="12280">
                  <c:v>7538.4896120000003</c:v>
                </c:pt>
                <c:pt idx="12281">
                  <c:v>7538.0560210000003</c:v>
                </c:pt>
                <c:pt idx="12282">
                  <c:v>7536.8434719999996</c:v>
                </c:pt>
                <c:pt idx="12283">
                  <c:v>7536.465166</c:v>
                </c:pt>
                <c:pt idx="12284">
                  <c:v>7535.6583959999998</c:v>
                </c:pt>
                <c:pt idx="12285">
                  <c:v>7535.4548830000003</c:v>
                </c:pt>
                <c:pt idx="12286">
                  <c:v>7535.3824919999997</c:v>
                </c:pt>
                <c:pt idx="12287">
                  <c:v>7533.9019900000003</c:v>
                </c:pt>
                <c:pt idx="12288">
                  <c:v>7533.6545649999998</c:v>
                </c:pt>
                <c:pt idx="12289">
                  <c:v>7524.1885979999997</c:v>
                </c:pt>
                <c:pt idx="12290">
                  <c:v>7522.889338</c:v>
                </c:pt>
                <c:pt idx="12291">
                  <c:v>7522.8007669999997</c:v>
                </c:pt>
                <c:pt idx="12292">
                  <c:v>7518.9475810000004</c:v>
                </c:pt>
                <c:pt idx="12293">
                  <c:v>7517.5826660000002</c:v>
                </c:pt>
                <c:pt idx="12294">
                  <c:v>7517.2209839999996</c:v>
                </c:pt>
                <c:pt idx="12295">
                  <c:v>7516.6803829999999</c:v>
                </c:pt>
                <c:pt idx="12296">
                  <c:v>7516.0493839999999</c:v>
                </c:pt>
                <c:pt idx="12297">
                  <c:v>7514.9715189999997</c:v>
                </c:pt>
                <c:pt idx="12298">
                  <c:v>7512.1330619999999</c:v>
                </c:pt>
                <c:pt idx="12299">
                  <c:v>7511.7158120000004</c:v>
                </c:pt>
                <c:pt idx="12300">
                  <c:v>7511.6214289999998</c:v>
                </c:pt>
                <c:pt idx="12301">
                  <c:v>7509.3320039999999</c:v>
                </c:pt>
                <c:pt idx="12302">
                  <c:v>7508.9549690000003</c:v>
                </c:pt>
                <c:pt idx="12303">
                  <c:v>7508.8284809999996</c:v>
                </c:pt>
                <c:pt idx="12304">
                  <c:v>7508.8132770000002</c:v>
                </c:pt>
                <c:pt idx="12305">
                  <c:v>7506.9346969999997</c:v>
                </c:pt>
                <c:pt idx="12306">
                  <c:v>7506.8565239999998</c:v>
                </c:pt>
                <c:pt idx="12307">
                  <c:v>7503.8627139999999</c:v>
                </c:pt>
                <c:pt idx="12308">
                  <c:v>7502.9431260000001</c:v>
                </c:pt>
                <c:pt idx="12309">
                  <c:v>7499.1560300000001</c:v>
                </c:pt>
                <c:pt idx="12310">
                  <c:v>7498.604953</c:v>
                </c:pt>
                <c:pt idx="12311">
                  <c:v>7498.263285</c:v>
                </c:pt>
                <c:pt idx="12312">
                  <c:v>7497.2977449999998</c:v>
                </c:pt>
                <c:pt idx="12313">
                  <c:v>7496.058642</c:v>
                </c:pt>
                <c:pt idx="12314">
                  <c:v>7494.4683439999999</c:v>
                </c:pt>
                <c:pt idx="12315">
                  <c:v>7494.3755769999998</c:v>
                </c:pt>
                <c:pt idx="12316">
                  <c:v>7492.7286750000003</c:v>
                </c:pt>
                <c:pt idx="12317">
                  <c:v>7492.1212509999996</c:v>
                </c:pt>
                <c:pt idx="12318">
                  <c:v>7491.8005590000002</c:v>
                </c:pt>
                <c:pt idx="12319">
                  <c:v>7490.6201510000001</c:v>
                </c:pt>
                <c:pt idx="12320">
                  <c:v>7489.1232239999999</c:v>
                </c:pt>
                <c:pt idx="12321">
                  <c:v>7486.5834020000002</c:v>
                </c:pt>
                <c:pt idx="12322">
                  <c:v>7483.9738280000001</c:v>
                </c:pt>
                <c:pt idx="12323">
                  <c:v>7483.0408580000003</c:v>
                </c:pt>
                <c:pt idx="12324">
                  <c:v>7482.9310420000002</c:v>
                </c:pt>
                <c:pt idx="12325">
                  <c:v>7481.4883600000003</c:v>
                </c:pt>
                <c:pt idx="12326">
                  <c:v>7480.8879500000003</c:v>
                </c:pt>
                <c:pt idx="12327">
                  <c:v>7479.5746129999998</c:v>
                </c:pt>
                <c:pt idx="12328">
                  <c:v>7479.3571309999998</c:v>
                </c:pt>
                <c:pt idx="12329">
                  <c:v>7478.1309529999999</c:v>
                </c:pt>
                <c:pt idx="12330">
                  <c:v>7475.2240229999998</c:v>
                </c:pt>
                <c:pt idx="12331">
                  <c:v>7475.1692919999996</c:v>
                </c:pt>
                <c:pt idx="12332">
                  <c:v>7473.0594179999998</c:v>
                </c:pt>
                <c:pt idx="12333">
                  <c:v>7472.9404469999999</c:v>
                </c:pt>
                <c:pt idx="12334">
                  <c:v>7472.5411990000002</c:v>
                </c:pt>
                <c:pt idx="12335">
                  <c:v>7471.7537970000003</c:v>
                </c:pt>
                <c:pt idx="12336">
                  <c:v>7471.6242339999999</c:v>
                </c:pt>
                <c:pt idx="12337">
                  <c:v>7470.9541879999997</c:v>
                </c:pt>
                <c:pt idx="12338">
                  <c:v>7469.5943150000003</c:v>
                </c:pt>
                <c:pt idx="12339">
                  <c:v>7469.1869569999999</c:v>
                </c:pt>
                <c:pt idx="12340">
                  <c:v>7469.1785289999998</c:v>
                </c:pt>
                <c:pt idx="12341">
                  <c:v>7468.7702019999997</c:v>
                </c:pt>
                <c:pt idx="12342">
                  <c:v>7467.0378250000003</c:v>
                </c:pt>
                <c:pt idx="12343">
                  <c:v>7465.1597439999996</c:v>
                </c:pt>
                <c:pt idx="12344">
                  <c:v>7464.8692430000001</c:v>
                </c:pt>
                <c:pt idx="12345">
                  <c:v>7462.2604099999999</c:v>
                </c:pt>
                <c:pt idx="12346">
                  <c:v>7460.4454699999997</c:v>
                </c:pt>
                <c:pt idx="12347">
                  <c:v>7459.5506580000001</c:v>
                </c:pt>
                <c:pt idx="12348">
                  <c:v>7458.9975850000001</c:v>
                </c:pt>
                <c:pt idx="12349">
                  <c:v>7458.8016299999999</c:v>
                </c:pt>
                <c:pt idx="12350">
                  <c:v>7458.7921029999998</c:v>
                </c:pt>
                <c:pt idx="12351">
                  <c:v>7458.2166900000002</c:v>
                </c:pt>
                <c:pt idx="12352">
                  <c:v>7457.9902869999996</c:v>
                </c:pt>
                <c:pt idx="12353">
                  <c:v>7456.6201119999996</c:v>
                </c:pt>
                <c:pt idx="12354">
                  <c:v>7456.5329879999999</c:v>
                </c:pt>
                <c:pt idx="12355">
                  <c:v>7454.6466190000001</c:v>
                </c:pt>
                <c:pt idx="12356">
                  <c:v>7454.2101679999996</c:v>
                </c:pt>
                <c:pt idx="12357">
                  <c:v>7453.7680849999997</c:v>
                </c:pt>
                <c:pt idx="12358">
                  <c:v>7452.7315479999997</c:v>
                </c:pt>
                <c:pt idx="12359">
                  <c:v>7450.1693450000002</c:v>
                </c:pt>
                <c:pt idx="12360">
                  <c:v>7449.7269399999996</c:v>
                </c:pt>
                <c:pt idx="12361">
                  <c:v>7449.0709919999999</c:v>
                </c:pt>
                <c:pt idx="12362">
                  <c:v>7449.0505279999998</c:v>
                </c:pt>
                <c:pt idx="12363">
                  <c:v>7448.2718299999997</c:v>
                </c:pt>
                <c:pt idx="12364">
                  <c:v>7448.1051159999997</c:v>
                </c:pt>
                <c:pt idx="12365">
                  <c:v>7447.8095549999998</c:v>
                </c:pt>
                <c:pt idx="12366">
                  <c:v>7446.2743879999998</c:v>
                </c:pt>
                <c:pt idx="12367">
                  <c:v>7445.9019109999999</c:v>
                </c:pt>
                <c:pt idx="12368">
                  <c:v>7445.4087730000001</c:v>
                </c:pt>
                <c:pt idx="12369">
                  <c:v>7443.3243990000001</c:v>
                </c:pt>
                <c:pt idx="12370">
                  <c:v>7442.8234549999997</c:v>
                </c:pt>
                <c:pt idx="12371">
                  <c:v>7441.9209469999996</c:v>
                </c:pt>
                <c:pt idx="12372">
                  <c:v>7441.8214029999999</c:v>
                </c:pt>
                <c:pt idx="12373">
                  <c:v>7441.6151300000001</c:v>
                </c:pt>
                <c:pt idx="12374">
                  <c:v>7440.6679780000004</c:v>
                </c:pt>
                <c:pt idx="12375">
                  <c:v>7440.1223120000004</c:v>
                </c:pt>
                <c:pt idx="12376">
                  <c:v>7438.4142000000002</c:v>
                </c:pt>
                <c:pt idx="12377">
                  <c:v>7436.853822</c:v>
                </c:pt>
                <c:pt idx="12378">
                  <c:v>7434.7008750000005</c:v>
                </c:pt>
                <c:pt idx="12379">
                  <c:v>7430.9435119999998</c:v>
                </c:pt>
                <c:pt idx="12380">
                  <c:v>7428.8402500000002</c:v>
                </c:pt>
                <c:pt idx="12381">
                  <c:v>7428.8394920000001</c:v>
                </c:pt>
                <c:pt idx="12382">
                  <c:v>7427.8225160000002</c:v>
                </c:pt>
                <c:pt idx="12383">
                  <c:v>7427.2208469999996</c:v>
                </c:pt>
                <c:pt idx="12384">
                  <c:v>7426.9792459999999</c:v>
                </c:pt>
                <c:pt idx="12385">
                  <c:v>7426.8236580000003</c:v>
                </c:pt>
                <c:pt idx="12386">
                  <c:v>7425.6869930000003</c:v>
                </c:pt>
                <c:pt idx="12387">
                  <c:v>7424.7980600000001</c:v>
                </c:pt>
                <c:pt idx="12388">
                  <c:v>7424.4775440000003</c:v>
                </c:pt>
                <c:pt idx="12389">
                  <c:v>7424.1847799999996</c:v>
                </c:pt>
                <c:pt idx="12390">
                  <c:v>7424.0093669999997</c:v>
                </c:pt>
                <c:pt idx="12391">
                  <c:v>7422.3816989999996</c:v>
                </c:pt>
                <c:pt idx="12392">
                  <c:v>7420.7647530000004</c:v>
                </c:pt>
                <c:pt idx="12393">
                  <c:v>7420.4017679999997</c:v>
                </c:pt>
                <c:pt idx="12394">
                  <c:v>7419.9116560000002</c:v>
                </c:pt>
                <c:pt idx="12395">
                  <c:v>7419.5300090000001</c:v>
                </c:pt>
                <c:pt idx="12396">
                  <c:v>7416.9906890000002</c:v>
                </c:pt>
                <c:pt idx="12397">
                  <c:v>7415.2868310000003</c:v>
                </c:pt>
                <c:pt idx="12398">
                  <c:v>7412.6628700000001</c:v>
                </c:pt>
                <c:pt idx="12399">
                  <c:v>7411.9816300000002</c:v>
                </c:pt>
                <c:pt idx="12400">
                  <c:v>7411.7160800000001</c:v>
                </c:pt>
                <c:pt idx="12401">
                  <c:v>7410.4689980000003</c:v>
                </c:pt>
                <c:pt idx="12402">
                  <c:v>7409.0180039999996</c:v>
                </c:pt>
                <c:pt idx="12403">
                  <c:v>7408.1368990000001</c:v>
                </c:pt>
                <c:pt idx="12404">
                  <c:v>7406.7820499999998</c:v>
                </c:pt>
                <c:pt idx="12405">
                  <c:v>7405.1010040000001</c:v>
                </c:pt>
                <c:pt idx="12406">
                  <c:v>7402.3229309999997</c:v>
                </c:pt>
                <c:pt idx="12407">
                  <c:v>7399.1708310000004</c:v>
                </c:pt>
                <c:pt idx="12408">
                  <c:v>7388.0485699999999</c:v>
                </c:pt>
                <c:pt idx="12409">
                  <c:v>7386.1266519999999</c:v>
                </c:pt>
                <c:pt idx="12410">
                  <c:v>7385.2301280000001</c:v>
                </c:pt>
                <c:pt idx="12411">
                  <c:v>7384.8934589999999</c:v>
                </c:pt>
                <c:pt idx="12412">
                  <c:v>7384.677095</c:v>
                </c:pt>
                <c:pt idx="12413">
                  <c:v>7382.0540259999998</c:v>
                </c:pt>
                <c:pt idx="12414">
                  <c:v>7381.6638050000001</c:v>
                </c:pt>
                <c:pt idx="12415">
                  <c:v>7380.924978</c:v>
                </c:pt>
                <c:pt idx="12416">
                  <c:v>7379.4311760000001</c:v>
                </c:pt>
                <c:pt idx="12417">
                  <c:v>7379.357094</c:v>
                </c:pt>
                <c:pt idx="12418">
                  <c:v>7379.1463439999998</c:v>
                </c:pt>
                <c:pt idx="12419">
                  <c:v>7379.0867289999997</c:v>
                </c:pt>
                <c:pt idx="12420">
                  <c:v>7375.5002169999998</c:v>
                </c:pt>
                <c:pt idx="12421">
                  <c:v>7375.4975569999997</c:v>
                </c:pt>
                <c:pt idx="12422">
                  <c:v>7373.8861790000001</c:v>
                </c:pt>
                <c:pt idx="12423">
                  <c:v>7373.5112980000004</c:v>
                </c:pt>
                <c:pt idx="12424">
                  <c:v>7373.1555340000004</c:v>
                </c:pt>
                <c:pt idx="12425">
                  <c:v>7372.9375540000001</c:v>
                </c:pt>
                <c:pt idx="12426">
                  <c:v>7372.9106469999997</c:v>
                </c:pt>
                <c:pt idx="12427">
                  <c:v>7372.1049130000001</c:v>
                </c:pt>
                <c:pt idx="12428">
                  <c:v>7370.7032010000003</c:v>
                </c:pt>
                <c:pt idx="12429">
                  <c:v>7368.4324829999996</c:v>
                </c:pt>
                <c:pt idx="12430">
                  <c:v>7367.2647559999996</c:v>
                </c:pt>
                <c:pt idx="12431">
                  <c:v>7365.9024339999996</c:v>
                </c:pt>
                <c:pt idx="12432">
                  <c:v>7365.7772379999997</c:v>
                </c:pt>
                <c:pt idx="12433">
                  <c:v>7365.2869460000002</c:v>
                </c:pt>
                <c:pt idx="12434">
                  <c:v>7364.7936849999996</c:v>
                </c:pt>
                <c:pt idx="12435">
                  <c:v>7363.5114830000002</c:v>
                </c:pt>
                <c:pt idx="12436">
                  <c:v>7360.8054890000003</c:v>
                </c:pt>
                <c:pt idx="12437">
                  <c:v>7359.0171799999998</c:v>
                </c:pt>
                <c:pt idx="12438">
                  <c:v>7358.5352160000002</c:v>
                </c:pt>
                <c:pt idx="12439">
                  <c:v>7358.4465190000001</c:v>
                </c:pt>
                <c:pt idx="12440">
                  <c:v>7356.409044</c:v>
                </c:pt>
                <c:pt idx="12441">
                  <c:v>7356.1634009999998</c:v>
                </c:pt>
                <c:pt idx="12442">
                  <c:v>7355.7294119999997</c:v>
                </c:pt>
                <c:pt idx="12443">
                  <c:v>7353.7272460000004</c:v>
                </c:pt>
                <c:pt idx="12444">
                  <c:v>7352.5193529999997</c:v>
                </c:pt>
                <c:pt idx="12445">
                  <c:v>7349.3226459999996</c:v>
                </c:pt>
                <c:pt idx="12446">
                  <c:v>7349.1644889999998</c:v>
                </c:pt>
                <c:pt idx="12447">
                  <c:v>7348.360197</c:v>
                </c:pt>
                <c:pt idx="12448">
                  <c:v>7342.699509</c:v>
                </c:pt>
                <c:pt idx="12449">
                  <c:v>7341.5389269999996</c:v>
                </c:pt>
                <c:pt idx="12450">
                  <c:v>7340.2496229999997</c:v>
                </c:pt>
                <c:pt idx="12451">
                  <c:v>7339.8353770000003</c:v>
                </c:pt>
                <c:pt idx="12452">
                  <c:v>7339.7773450000004</c:v>
                </c:pt>
                <c:pt idx="12453">
                  <c:v>7339.2105160000001</c:v>
                </c:pt>
                <c:pt idx="12454">
                  <c:v>7338.4891740000003</c:v>
                </c:pt>
                <c:pt idx="12455">
                  <c:v>7337.631969</c:v>
                </c:pt>
                <c:pt idx="12456">
                  <c:v>7334.18354</c:v>
                </c:pt>
                <c:pt idx="12457">
                  <c:v>7334.0239549999997</c:v>
                </c:pt>
                <c:pt idx="12458">
                  <c:v>7333.6166080000003</c:v>
                </c:pt>
                <c:pt idx="12459">
                  <c:v>7332.5028030000003</c:v>
                </c:pt>
                <c:pt idx="12460">
                  <c:v>7332.3294159999996</c:v>
                </c:pt>
                <c:pt idx="12461">
                  <c:v>7331.5387119999996</c:v>
                </c:pt>
                <c:pt idx="12462">
                  <c:v>7330.1943899999997</c:v>
                </c:pt>
                <c:pt idx="12463">
                  <c:v>7329.0727800000004</c:v>
                </c:pt>
                <c:pt idx="12464">
                  <c:v>7329.0685819999999</c:v>
                </c:pt>
                <c:pt idx="12465">
                  <c:v>7327.9667399999998</c:v>
                </c:pt>
                <c:pt idx="12466">
                  <c:v>7325.9033650000001</c:v>
                </c:pt>
                <c:pt idx="12467">
                  <c:v>7325.7231929999998</c:v>
                </c:pt>
                <c:pt idx="12468">
                  <c:v>7324.7401499999996</c:v>
                </c:pt>
                <c:pt idx="12469">
                  <c:v>7324.5125539999999</c:v>
                </c:pt>
                <c:pt idx="12470">
                  <c:v>7323.3468300000004</c:v>
                </c:pt>
                <c:pt idx="12471">
                  <c:v>7323.0708569999997</c:v>
                </c:pt>
                <c:pt idx="12472">
                  <c:v>7320.0300289999996</c:v>
                </c:pt>
                <c:pt idx="12473">
                  <c:v>7319.2741100000003</c:v>
                </c:pt>
                <c:pt idx="12474">
                  <c:v>7319.2484489999997</c:v>
                </c:pt>
                <c:pt idx="12475">
                  <c:v>7319.1605090000003</c:v>
                </c:pt>
                <c:pt idx="12476">
                  <c:v>7318.7659000000003</c:v>
                </c:pt>
                <c:pt idx="12477">
                  <c:v>7313.9981379999999</c:v>
                </c:pt>
                <c:pt idx="12478">
                  <c:v>7309.9306630000001</c:v>
                </c:pt>
                <c:pt idx="12479">
                  <c:v>7309.9138629999998</c:v>
                </c:pt>
                <c:pt idx="12480">
                  <c:v>7308.4329260000004</c:v>
                </c:pt>
                <c:pt idx="12481">
                  <c:v>7307.4975590000004</c:v>
                </c:pt>
                <c:pt idx="12482">
                  <c:v>7307.106984</c:v>
                </c:pt>
                <c:pt idx="12483">
                  <c:v>7306.5530879999997</c:v>
                </c:pt>
                <c:pt idx="12484">
                  <c:v>7304.6851569999999</c:v>
                </c:pt>
                <c:pt idx="12485">
                  <c:v>7301.4380309999997</c:v>
                </c:pt>
                <c:pt idx="12486">
                  <c:v>7299.7370190000001</c:v>
                </c:pt>
                <c:pt idx="12487">
                  <c:v>7298.7099479999997</c:v>
                </c:pt>
                <c:pt idx="12488">
                  <c:v>7298.4987609999998</c:v>
                </c:pt>
                <c:pt idx="12489">
                  <c:v>7298.35077</c:v>
                </c:pt>
                <c:pt idx="12490">
                  <c:v>7298.2312849999998</c:v>
                </c:pt>
                <c:pt idx="12491">
                  <c:v>7297.7796660000004</c:v>
                </c:pt>
                <c:pt idx="12492">
                  <c:v>7296.5077069999998</c:v>
                </c:pt>
                <c:pt idx="12493">
                  <c:v>7296.3639579999999</c:v>
                </c:pt>
                <c:pt idx="12494">
                  <c:v>7295.8746220000003</c:v>
                </c:pt>
                <c:pt idx="12495">
                  <c:v>7294.7912409999999</c:v>
                </c:pt>
                <c:pt idx="12496">
                  <c:v>7294.5960269999996</c:v>
                </c:pt>
                <c:pt idx="12497">
                  <c:v>7292.778053</c:v>
                </c:pt>
                <c:pt idx="12498">
                  <c:v>7288.9905419999996</c:v>
                </c:pt>
                <c:pt idx="12499">
                  <c:v>7288.5449090000002</c:v>
                </c:pt>
                <c:pt idx="12500">
                  <c:v>7288.3698189999996</c:v>
                </c:pt>
                <c:pt idx="12501">
                  <c:v>7287.8195720000003</c:v>
                </c:pt>
                <c:pt idx="12502">
                  <c:v>7287.5568830000002</c:v>
                </c:pt>
                <c:pt idx="12503">
                  <c:v>7286.326059</c:v>
                </c:pt>
                <c:pt idx="12504">
                  <c:v>7280.2709050000003</c:v>
                </c:pt>
                <c:pt idx="12505">
                  <c:v>7280.1431439999997</c:v>
                </c:pt>
                <c:pt idx="12506">
                  <c:v>7280.1340680000003</c:v>
                </c:pt>
                <c:pt idx="12507">
                  <c:v>7278.5294169999997</c:v>
                </c:pt>
                <c:pt idx="12508">
                  <c:v>7274.9285330000002</c:v>
                </c:pt>
                <c:pt idx="12509">
                  <c:v>7274.4822260000001</c:v>
                </c:pt>
                <c:pt idx="12510">
                  <c:v>7273.2871409999998</c:v>
                </c:pt>
                <c:pt idx="12511">
                  <c:v>7273.1684649999997</c:v>
                </c:pt>
                <c:pt idx="12512">
                  <c:v>7271.123458</c:v>
                </c:pt>
                <c:pt idx="12513">
                  <c:v>7269.5149609999999</c:v>
                </c:pt>
                <c:pt idx="12514">
                  <c:v>7262.3303079999996</c:v>
                </c:pt>
                <c:pt idx="12515">
                  <c:v>7262.1424319999996</c:v>
                </c:pt>
                <c:pt idx="12516">
                  <c:v>7255.4654559999999</c:v>
                </c:pt>
                <c:pt idx="12517">
                  <c:v>7252.878592</c:v>
                </c:pt>
                <c:pt idx="12518">
                  <c:v>7252.7837149999996</c:v>
                </c:pt>
                <c:pt idx="12519">
                  <c:v>7252.694974</c:v>
                </c:pt>
                <c:pt idx="12520">
                  <c:v>7252.0046439999996</c:v>
                </c:pt>
                <c:pt idx="12521">
                  <c:v>7251.4120140000005</c:v>
                </c:pt>
                <c:pt idx="12522">
                  <c:v>7250.4688679999999</c:v>
                </c:pt>
                <c:pt idx="12523">
                  <c:v>7249.9759789999998</c:v>
                </c:pt>
                <c:pt idx="12524">
                  <c:v>7248.7449029999998</c:v>
                </c:pt>
                <c:pt idx="12525">
                  <c:v>7248.6877530000002</c:v>
                </c:pt>
                <c:pt idx="12526">
                  <c:v>7248.1926400000002</c:v>
                </c:pt>
                <c:pt idx="12527">
                  <c:v>7247.845703</c:v>
                </c:pt>
                <c:pt idx="12528">
                  <c:v>7245.2506489999996</c:v>
                </c:pt>
                <c:pt idx="12529">
                  <c:v>7244.1663449999996</c:v>
                </c:pt>
                <c:pt idx="12530">
                  <c:v>7244.1508100000001</c:v>
                </c:pt>
                <c:pt idx="12531">
                  <c:v>7243.5762679999998</c:v>
                </c:pt>
                <c:pt idx="12532">
                  <c:v>7240.0652989999999</c:v>
                </c:pt>
                <c:pt idx="12533">
                  <c:v>7239.239329</c:v>
                </c:pt>
                <c:pt idx="12534">
                  <c:v>7235.7335110000004</c:v>
                </c:pt>
                <c:pt idx="12535">
                  <c:v>7235.7151359999998</c:v>
                </c:pt>
                <c:pt idx="12536">
                  <c:v>7235.2891799999998</c:v>
                </c:pt>
                <c:pt idx="12537">
                  <c:v>7235.108236</c:v>
                </c:pt>
                <c:pt idx="12538">
                  <c:v>7235.1045050000002</c:v>
                </c:pt>
                <c:pt idx="12539">
                  <c:v>7232.5743540000003</c:v>
                </c:pt>
                <c:pt idx="12540">
                  <c:v>7232.441675</c:v>
                </c:pt>
                <c:pt idx="12541">
                  <c:v>7232.0904</c:v>
                </c:pt>
                <c:pt idx="12542">
                  <c:v>7232.0895250000003</c:v>
                </c:pt>
                <c:pt idx="12543">
                  <c:v>7228.4554449999996</c:v>
                </c:pt>
                <c:pt idx="12544">
                  <c:v>7226.3782149999997</c:v>
                </c:pt>
                <c:pt idx="12545">
                  <c:v>7226.2163499999997</c:v>
                </c:pt>
                <c:pt idx="12546">
                  <c:v>7226.0770560000001</c:v>
                </c:pt>
                <c:pt idx="12547">
                  <c:v>7223.2814129999997</c:v>
                </c:pt>
                <c:pt idx="12548">
                  <c:v>7222.2651429999996</c:v>
                </c:pt>
                <c:pt idx="12549">
                  <c:v>7220.6936489999998</c:v>
                </c:pt>
                <c:pt idx="12550">
                  <c:v>7218.4417839999996</c:v>
                </c:pt>
                <c:pt idx="12551">
                  <c:v>7213.2436729999999</c:v>
                </c:pt>
                <c:pt idx="12552">
                  <c:v>7212.727664</c:v>
                </c:pt>
                <c:pt idx="12553">
                  <c:v>7207.4962670000004</c:v>
                </c:pt>
                <c:pt idx="12554">
                  <c:v>7203.2452069999999</c:v>
                </c:pt>
                <c:pt idx="12555">
                  <c:v>7202.9902480000001</c:v>
                </c:pt>
                <c:pt idx="12556">
                  <c:v>7199.775697</c:v>
                </c:pt>
                <c:pt idx="12557">
                  <c:v>7199.6306809999996</c:v>
                </c:pt>
                <c:pt idx="12558">
                  <c:v>7195.7547409999997</c:v>
                </c:pt>
                <c:pt idx="12559">
                  <c:v>7195.6857460000001</c:v>
                </c:pt>
                <c:pt idx="12560">
                  <c:v>7195.6818389999999</c:v>
                </c:pt>
                <c:pt idx="12561">
                  <c:v>7195.0711119999996</c:v>
                </c:pt>
                <c:pt idx="12562">
                  <c:v>7194.5850639999999</c:v>
                </c:pt>
                <c:pt idx="12563">
                  <c:v>7193.7151629999998</c:v>
                </c:pt>
                <c:pt idx="12564">
                  <c:v>7192.9527189999999</c:v>
                </c:pt>
                <c:pt idx="12565">
                  <c:v>7191.5687260000004</c:v>
                </c:pt>
                <c:pt idx="12566">
                  <c:v>7190.1975869999997</c:v>
                </c:pt>
                <c:pt idx="12567">
                  <c:v>7189.1450210000003</c:v>
                </c:pt>
                <c:pt idx="12568">
                  <c:v>7186.4053549999999</c:v>
                </c:pt>
                <c:pt idx="12569">
                  <c:v>7186.232857</c:v>
                </c:pt>
                <c:pt idx="12570">
                  <c:v>7185.1856310000003</c:v>
                </c:pt>
                <c:pt idx="12571">
                  <c:v>7185.1343120000001</c:v>
                </c:pt>
                <c:pt idx="12572">
                  <c:v>7182.1725210000004</c:v>
                </c:pt>
                <c:pt idx="12573">
                  <c:v>7181.5014719999999</c:v>
                </c:pt>
                <c:pt idx="12574">
                  <c:v>7178.6160870000003</c:v>
                </c:pt>
                <c:pt idx="12575">
                  <c:v>7174.9157279999999</c:v>
                </c:pt>
                <c:pt idx="12576">
                  <c:v>7173.0896919999996</c:v>
                </c:pt>
                <c:pt idx="12577">
                  <c:v>7172.5788499999999</c:v>
                </c:pt>
                <c:pt idx="12578">
                  <c:v>7171.3306389999998</c:v>
                </c:pt>
                <c:pt idx="12579">
                  <c:v>7171.1004940000003</c:v>
                </c:pt>
                <c:pt idx="12580">
                  <c:v>7170.6733940000004</c:v>
                </c:pt>
                <c:pt idx="12581">
                  <c:v>7169.7890120000002</c:v>
                </c:pt>
                <c:pt idx="12582">
                  <c:v>7169.3264360000003</c:v>
                </c:pt>
                <c:pt idx="12583">
                  <c:v>7167.8991759999999</c:v>
                </c:pt>
                <c:pt idx="12584">
                  <c:v>7167.8083850000003</c:v>
                </c:pt>
                <c:pt idx="12585">
                  <c:v>7165.8742920000004</c:v>
                </c:pt>
                <c:pt idx="12586">
                  <c:v>7165.5503989999997</c:v>
                </c:pt>
                <c:pt idx="12587">
                  <c:v>7163.4451879999997</c:v>
                </c:pt>
                <c:pt idx="12588">
                  <c:v>7163.2841760000001</c:v>
                </c:pt>
                <c:pt idx="12589">
                  <c:v>7162.9573579999997</c:v>
                </c:pt>
                <c:pt idx="12590">
                  <c:v>7160.6906250000002</c:v>
                </c:pt>
                <c:pt idx="12591">
                  <c:v>7160.1453339999998</c:v>
                </c:pt>
                <c:pt idx="12592">
                  <c:v>7159.7761810000002</c:v>
                </c:pt>
                <c:pt idx="12593">
                  <c:v>7159.61463</c:v>
                </c:pt>
                <c:pt idx="12594">
                  <c:v>7158.8357820000001</c:v>
                </c:pt>
                <c:pt idx="12595">
                  <c:v>7157.491661</c:v>
                </c:pt>
                <c:pt idx="12596">
                  <c:v>7157.0777859999998</c:v>
                </c:pt>
                <c:pt idx="12597">
                  <c:v>7155.9075560000001</c:v>
                </c:pt>
                <c:pt idx="12598">
                  <c:v>7154.8326010000001</c:v>
                </c:pt>
                <c:pt idx="12599">
                  <c:v>7154.3781070000005</c:v>
                </c:pt>
                <c:pt idx="12600">
                  <c:v>7153.8565269999999</c:v>
                </c:pt>
                <c:pt idx="12601">
                  <c:v>7151.7440829999996</c:v>
                </c:pt>
                <c:pt idx="12602">
                  <c:v>7151.0169400000004</c:v>
                </c:pt>
                <c:pt idx="12603">
                  <c:v>7150.0634419999997</c:v>
                </c:pt>
                <c:pt idx="12604">
                  <c:v>7149.9594239999997</c:v>
                </c:pt>
                <c:pt idx="12605">
                  <c:v>7149.2054950000002</c:v>
                </c:pt>
                <c:pt idx="12606">
                  <c:v>7147.6992010000004</c:v>
                </c:pt>
                <c:pt idx="12607">
                  <c:v>7146.8086960000001</c:v>
                </c:pt>
                <c:pt idx="12608">
                  <c:v>7144.2913950000002</c:v>
                </c:pt>
                <c:pt idx="12609">
                  <c:v>7144.1942630000003</c:v>
                </c:pt>
                <c:pt idx="12610">
                  <c:v>7144.1011060000001</c:v>
                </c:pt>
                <c:pt idx="12611">
                  <c:v>7143.799841</c:v>
                </c:pt>
                <c:pt idx="12612">
                  <c:v>7143.6926139999996</c:v>
                </c:pt>
                <c:pt idx="12613">
                  <c:v>7142.8466410000001</c:v>
                </c:pt>
                <c:pt idx="12614">
                  <c:v>7140.508597</c:v>
                </c:pt>
                <c:pt idx="12615">
                  <c:v>7138.6796009999998</c:v>
                </c:pt>
                <c:pt idx="12616">
                  <c:v>7137.6546660000004</c:v>
                </c:pt>
                <c:pt idx="12617">
                  <c:v>7137.3652009999996</c:v>
                </c:pt>
                <c:pt idx="12618">
                  <c:v>7136.6114209999996</c:v>
                </c:pt>
                <c:pt idx="12619">
                  <c:v>7136.17256</c:v>
                </c:pt>
                <c:pt idx="12620">
                  <c:v>7133.9583220000004</c:v>
                </c:pt>
                <c:pt idx="12621">
                  <c:v>7133.8632440000001</c:v>
                </c:pt>
                <c:pt idx="12622">
                  <c:v>7131.1304120000004</c:v>
                </c:pt>
                <c:pt idx="12623">
                  <c:v>7129.7793490000004</c:v>
                </c:pt>
                <c:pt idx="12624">
                  <c:v>7129.7233960000003</c:v>
                </c:pt>
                <c:pt idx="12625">
                  <c:v>7129.0730510000003</c:v>
                </c:pt>
                <c:pt idx="12626">
                  <c:v>7125.5220010000003</c:v>
                </c:pt>
                <c:pt idx="12627">
                  <c:v>7124.7987359999997</c:v>
                </c:pt>
                <c:pt idx="12628">
                  <c:v>7124.2360939999999</c:v>
                </c:pt>
                <c:pt idx="12629">
                  <c:v>7123.2250800000002</c:v>
                </c:pt>
                <c:pt idx="12630">
                  <c:v>7122.5848450000003</c:v>
                </c:pt>
                <c:pt idx="12631">
                  <c:v>7122.2681060000004</c:v>
                </c:pt>
                <c:pt idx="12632">
                  <c:v>7120.5460169999997</c:v>
                </c:pt>
                <c:pt idx="12633">
                  <c:v>7112.5858280000002</c:v>
                </c:pt>
                <c:pt idx="12634">
                  <c:v>7112.2357259999999</c:v>
                </c:pt>
                <c:pt idx="12635">
                  <c:v>7112.2206319999996</c:v>
                </c:pt>
                <c:pt idx="12636">
                  <c:v>7110.5854330000002</c:v>
                </c:pt>
                <c:pt idx="12637">
                  <c:v>7109.5951150000001</c:v>
                </c:pt>
                <c:pt idx="12638">
                  <c:v>7109.3634650000004</c:v>
                </c:pt>
                <c:pt idx="12639">
                  <c:v>7109.246607</c:v>
                </c:pt>
                <c:pt idx="12640">
                  <c:v>7108.8453529999997</c:v>
                </c:pt>
                <c:pt idx="12641">
                  <c:v>7104.3140249999997</c:v>
                </c:pt>
                <c:pt idx="12642">
                  <c:v>7103.8776310000003</c:v>
                </c:pt>
                <c:pt idx="12643">
                  <c:v>7103.4868429999997</c:v>
                </c:pt>
                <c:pt idx="12644">
                  <c:v>7103.4057149999999</c:v>
                </c:pt>
                <c:pt idx="12645">
                  <c:v>7101.2794370000001</c:v>
                </c:pt>
                <c:pt idx="12646">
                  <c:v>7101.0033549999998</c:v>
                </c:pt>
                <c:pt idx="12647">
                  <c:v>7101.0023430000001</c:v>
                </c:pt>
                <c:pt idx="12648">
                  <c:v>7100.9696679999997</c:v>
                </c:pt>
                <c:pt idx="12649">
                  <c:v>7098.6663719999997</c:v>
                </c:pt>
                <c:pt idx="12650">
                  <c:v>7098.3866669999998</c:v>
                </c:pt>
                <c:pt idx="12651">
                  <c:v>7097.9783209999996</c:v>
                </c:pt>
                <c:pt idx="12652">
                  <c:v>7097.4822169999998</c:v>
                </c:pt>
                <c:pt idx="12653">
                  <c:v>7096.697623</c:v>
                </c:pt>
                <c:pt idx="12654">
                  <c:v>7096.4004859999995</c:v>
                </c:pt>
                <c:pt idx="12655">
                  <c:v>7093.8492059999999</c:v>
                </c:pt>
                <c:pt idx="12656">
                  <c:v>7093.6894119999997</c:v>
                </c:pt>
                <c:pt idx="12657">
                  <c:v>7093.2323409999999</c:v>
                </c:pt>
                <c:pt idx="12658">
                  <c:v>7093.0535090000003</c:v>
                </c:pt>
                <c:pt idx="12659">
                  <c:v>7092.9339730000002</c:v>
                </c:pt>
                <c:pt idx="12660">
                  <c:v>7092.6653230000002</c:v>
                </c:pt>
                <c:pt idx="12661">
                  <c:v>7091.7771839999996</c:v>
                </c:pt>
                <c:pt idx="12662">
                  <c:v>7090.1537259999996</c:v>
                </c:pt>
                <c:pt idx="12663">
                  <c:v>7090.0704139999998</c:v>
                </c:pt>
                <c:pt idx="12664">
                  <c:v>7088.2510599999996</c:v>
                </c:pt>
                <c:pt idx="12665">
                  <c:v>7087.4576370000004</c:v>
                </c:pt>
                <c:pt idx="12666">
                  <c:v>7084.0664200000001</c:v>
                </c:pt>
                <c:pt idx="12667">
                  <c:v>7081.635792</c:v>
                </c:pt>
                <c:pt idx="12668">
                  <c:v>7081.5208540000003</c:v>
                </c:pt>
                <c:pt idx="12669">
                  <c:v>7080.6909210000003</c:v>
                </c:pt>
                <c:pt idx="12670">
                  <c:v>7079.9008789999998</c:v>
                </c:pt>
                <c:pt idx="12671">
                  <c:v>7079.8382190000002</c:v>
                </c:pt>
                <c:pt idx="12672">
                  <c:v>7079.111175</c:v>
                </c:pt>
                <c:pt idx="12673">
                  <c:v>7078.049403</c:v>
                </c:pt>
                <c:pt idx="12674">
                  <c:v>7075.735745</c:v>
                </c:pt>
                <c:pt idx="12675">
                  <c:v>7075.6119710000003</c:v>
                </c:pt>
                <c:pt idx="12676">
                  <c:v>7073.9689129999997</c:v>
                </c:pt>
                <c:pt idx="12677">
                  <c:v>7073.9034670000001</c:v>
                </c:pt>
                <c:pt idx="12678">
                  <c:v>7073.8167290000001</c:v>
                </c:pt>
                <c:pt idx="12679">
                  <c:v>7073.6938449999998</c:v>
                </c:pt>
                <c:pt idx="12680">
                  <c:v>7073.22019</c:v>
                </c:pt>
                <c:pt idx="12681">
                  <c:v>7072.5182100000002</c:v>
                </c:pt>
                <c:pt idx="12682">
                  <c:v>7072.222984</c:v>
                </c:pt>
                <c:pt idx="12683">
                  <c:v>7071.6152140000004</c:v>
                </c:pt>
                <c:pt idx="12684">
                  <c:v>7069.0639010000004</c:v>
                </c:pt>
                <c:pt idx="12685">
                  <c:v>7068.8688739999998</c:v>
                </c:pt>
                <c:pt idx="12686">
                  <c:v>7068.5433730000004</c:v>
                </c:pt>
                <c:pt idx="12687">
                  <c:v>7068.3286399999997</c:v>
                </c:pt>
                <c:pt idx="12688">
                  <c:v>7068.3206609999997</c:v>
                </c:pt>
                <c:pt idx="12689">
                  <c:v>7067.7790850000001</c:v>
                </c:pt>
                <c:pt idx="12690">
                  <c:v>7066.6941859999997</c:v>
                </c:pt>
                <c:pt idx="12691">
                  <c:v>7065.1215609999999</c:v>
                </c:pt>
                <c:pt idx="12692">
                  <c:v>7064.3997499999996</c:v>
                </c:pt>
                <c:pt idx="12693">
                  <c:v>7064.3764620000002</c:v>
                </c:pt>
                <c:pt idx="12694">
                  <c:v>7062.8792530000001</c:v>
                </c:pt>
                <c:pt idx="12695">
                  <c:v>7062.700914</c:v>
                </c:pt>
                <c:pt idx="12696">
                  <c:v>7062.5561829999997</c:v>
                </c:pt>
                <c:pt idx="12697">
                  <c:v>7062.0976090000004</c:v>
                </c:pt>
                <c:pt idx="12698">
                  <c:v>7058.3183769999996</c:v>
                </c:pt>
                <c:pt idx="12699">
                  <c:v>7056.8327220000001</c:v>
                </c:pt>
                <c:pt idx="12700">
                  <c:v>7056.0542820000001</c:v>
                </c:pt>
                <c:pt idx="12701">
                  <c:v>7055.3476659999997</c:v>
                </c:pt>
                <c:pt idx="12702">
                  <c:v>7054.6317399999998</c:v>
                </c:pt>
                <c:pt idx="12703">
                  <c:v>7052.966394</c:v>
                </c:pt>
                <c:pt idx="12704">
                  <c:v>7051.2422399999996</c:v>
                </c:pt>
                <c:pt idx="12705">
                  <c:v>7047.4350169999998</c:v>
                </c:pt>
                <c:pt idx="12706">
                  <c:v>7047.3462030000001</c:v>
                </c:pt>
                <c:pt idx="12707">
                  <c:v>7046.6849430000002</c:v>
                </c:pt>
                <c:pt idx="12708">
                  <c:v>7045.438948</c:v>
                </c:pt>
                <c:pt idx="12709">
                  <c:v>7044.7567580000004</c:v>
                </c:pt>
                <c:pt idx="12710">
                  <c:v>7043.8633609999997</c:v>
                </c:pt>
                <c:pt idx="12711">
                  <c:v>7041.6500919999999</c:v>
                </c:pt>
                <c:pt idx="12712">
                  <c:v>7041.1726669999998</c:v>
                </c:pt>
                <c:pt idx="12713">
                  <c:v>7040.3875939999998</c:v>
                </c:pt>
                <c:pt idx="12714">
                  <c:v>7040.077217</c:v>
                </c:pt>
                <c:pt idx="12715">
                  <c:v>7039.8091530000002</c:v>
                </c:pt>
                <c:pt idx="12716">
                  <c:v>7039.3841210000001</c:v>
                </c:pt>
                <c:pt idx="12717">
                  <c:v>7039.026511</c:v>
                </c:pt>
                <c:pt idx="12718">
                  <c:v>7038.5290400000004</c:v>
                </c:pt>
                <c:pt idx="12719">
                  <c:v>7038.44175</c:v>
                </c:pt>
                <c:pt idx="12720">
                  <c:v>7033.3931869999997</c:v>
                </c:pt>
                <c:pt idx="12721">
                  <c:v>7029.1334589999997</c:v>
                </c:pt>
                <c:pt idx="12722">
                  <c:v>7027.83086</c:v>
                </c:pt>
                <c:pt idx="12723">
                  <c:v>7026.8569200000002</c:v>
                </c:pt>
                <c:pt idx="12724">
                  <c:v>7026.2094829999996</c:v>
                </c:pt>
                <c:pt idx="12725">
                  <c:v>7025.4084869999997</c:v>
                </c:pt>
                <c:pt idx="12726">
                  <c:v>7025.0861699999996</c:v>
                </c:pt>
                <c:pt idx="12727">
                  <c:v>7024.4394329999996</c:v>
                </c:pt>
                <c:pt idx="12728">
                  <c:v>7023.8776660000003</c:v>
                </c:pt>
                <c:pt idx="12729">
                  <c:v>7023.2708439999997</c:v>
                </c:pt>
                <c:pt idx="12730">
                  <c:v>7022.0833640000001</c:v>
                </c:pt>
                <c:pt idx="12731">
                  <c:v>7021.0798080000004</c:v>
                </c:pt>
                <c:pt idx="12732">
                  <c:v>7020.9875359999996</c:v>
                </c:pt>
                <c:pt idx="12733">
                  <c:v>7020.9250099999999</c:v>
                </c:pt>
                <c:pt idx="12734">
                  <c:v>7020.7968259999998</c:v>
                </c:pt>
                <c:pt idx="12735">
                  <c:v>7020.3295539999999</c:v>
                </c:pt>
                <c:pt idx="12736">
                  <c:v>7018.7238909999996</c:v>
                </c:pt>
                <c:pt idx="12737">
                  <c:v>7016.6364670000003</c:v>
                </c:pt>
                <c:pt idx="12738">
                  <c:v>7015.1470660000005</c:v>
                </c:pt>
                <c:pt idx="12739">
                  <c:v>7014.525635</c:v>
                </c:pt>
                <c:pt idx="12740">
                  <c:v>7014.1862199999996</c:v>
                </c:pt>
                <c:pt idx="12741">
                  <c:v>7013.9279049999996</c:v>
                </c:pt>
                <c:pt idx="12742">
                  <c:v>7012.3707750000003</c:v>
                </c:pt>
                <c:pt idx="12743">
                  <c:v>7011.9532939999999</c:v>
                </c:pt>
                <c:pt idx="12744">
                  <c:v>7010.5509519999996</c:v>
                </c:pt>
                <c:pt idx="12745">
                  <c:v>7009.831862</c:v>
                </c:pt>
                <c:pt idx="12746">
                  <c:v>7008.9212379999999</c:v>
                </c:pt>
                <c:pt idx="12747">
                  <c:v>7007.0787680000003</c:v>
                </c:pt>
                <c:pt idx="12748">
                  <c:v>7006.4988519999997</c:v>
                </c:pt>
                <c:pt idx="12749">
                  <c:v>7004.2256100000004</c:v>
                </c:pt>
                <c:pt idx="12750">
                  <c:v>7003.9885039999999</c:v>
                </c:pt>
                <c:pt idx="12751">
                  <c:v>7003.3535920000004</c:v>
                </c:pt>
                <c:pt idx="12752">
                  <c:v>7003.1875120000004</c:v>
                </c:pt>
                <c:pt idx="12753">
                  <c:v>7002.4223050000001</c:v>
                </c:pt>
                <c:pt idx="12754">
                  <c:v>7001.701838</c:v>
                </c:pt>
                <c:pt idx="12755">
                  <c:v>7000.3111049999998</c:v>
                </c:pt>
                <c:pt idx="12756">
                  <c:v>6999.180883</c:v>
                </c:pt>
                <c:pt idx="12757">
                  <c:v>6999.0136060000004</c:v>
                </c:pt>
                <c:pt idx="12758">
                  <c:v>6998.9088449999999</c:v>
                </c:pt>
                <c:pt idx="12759">
                  <c:v>6998.8023190000004</c:v>
                </c:pt>
                <c:pt idx="12760">
                  <c:v>6998.3932560000003</c:v>
                </c:pt>
                <c:pt idx="12761">
                  <c:v>6997.3743400000003</c:v>
                </c:pt>
                <c:pt idx="12762">
                  <c:v>6996.6514340000003</c:v>
                </c:pt>
                <c:pt idx="12763">
                  <c:v>6995.2874110000002</c:v>
                </c:pt>
                <c:pt idx="12764">
                  <c:v>6994.905917</c:v>
                </c:pt>
                <c:pt idx="12765">
                  <c:v>6992.485643</c:v>
                </c:pt>
                <c:pt idx="12766">
                  <c:v>6989.966144</c:v>
                </c:pt>
                <c:pt idx="12767">
                  <c:v>6988.8750950000003</c:v>
                </c:pt>
                <c:pt idx="12768">
                  <c:v>6987.6873939999996</c:v>
                </c:pt>
                <c:pt idx="12769">
                  <c:v>6986.3379610000002</c:v>
                </c:pt>
                <c:pt idx="12770">
                  <c:v>6985.4561800000001</c:v>
                </c:pt>
                <c:pt idx="12771">
                  <c:v>6985.2038679999996</c:v>
                </c:pt>
                <c:pt idx="12772">
                  <c:v>6985.1384090000001</c:v>
                </c:pt>
                <c:pt idx="12773">
                  <c:v>6984.495621</c:v>
                </c:pt>
                <c:pt idx="12774">
                  <c:v>6980.6868299999996</c:v>
                </c:pt>
                <c:pt idx="12775">
                  <c:v>6979.1270459999996</c:v>
                </c:pt>
                <c:pt idx="12776">
                  <c:v>6979.0968300000004</c:v>
                </c:pt>
                <c:pt idx="12777">
                  <c:v>6978.1576379999997</c:v>
                </c:pt>
                <c:pt idx="12778">
                  <c:v>6975.0655360000001</c:v>
                </c:pt>
                <c:pt idx="12779">
                  <c:v>6974.1634100000001</c:v>
                </c:pt>
                <c:pt idx="12780">
                  <c:v>6973.4775019999997</c:v>
                </c:pt>
                <c:pt idx="12781">
                  <c:v>6971.7393899999997</c:v>
                </c:pt>
                <c:pt idx="12782">
                  <c:v>6971.0121060000001</c:v>
                </c:pt>
                <c:pt idx="12783">
                  <c:v>6965.4040940000004</c:v>
                </c:pt>
                <c:pt idx="12784">
                  <c:v>6964.6312280000002</c:v>
                </c:pt>
                <c:pt idx="12785">
                  <c:v>6964.2527389999996</c:v>
                </c:pt>
                <c:pt idx="12786">
                  <c:v>6963.7029990000001</c:v>
                </c:pt>
                <c:pt idx="12787">
                  <c:v>6961.5261179999998</c:v>
                </c:pt>
                <c:pt idx="12788">
                  <c:v>6961.371854</c:v>
                </c:pt>
                <c:pt idx="12789">
                  <c:v>6960.3082899999999</c:v>
                </c:pt>
                <c:pt idx="12790">
                  <c:v>6958.703117</c:v>
                </c:pt>
                <c:pt idx="12791">
                  <c:v>6957.6388269999998</c:v>
                </c:pt>
                <c:pt idx="12792">
                  <c:v>6957.6214259999997</c:v>
                </c:pt>
                <c:pt idx="12793">
                  <c:v>6955.7494120000001</c:v>
                </c:pt>
                <c:pt idx="12794">
                  <c:v>6955.550604</c:v>
                </c:pt>
                <c:pt idx="12795">
                  <c:v>6955.0819899999997</c:v>
                </c:pt>
                <c:pt idx="12796">
                  <c:v>6953.2012599999998</c:v>
                </c:pt>
                <c:pt idx="12797">
                  <c:v>6951.8226299999997</c:v>
                </c:pt>
                <c:pt idx="12798">
                  <c:v>6951.484359</c:v>
                </c:pt>
                <c:pt idx="12799">
                  <c:v>6946.8657810000004</c:v>
                </c:pt>
                <c:pt idx="12800">
                  <c:v>6945.7020039999998</c:v>
                </c:pt>
                <c:pt idx="12801">
                  <c:v>6945.4922370000004</c:v>
                </c:pt>
                <c:pt idx="12802">
                  <c:v>6942.2429050000001</c:v>
                </c:pt>
                <c:pt idx="12803">
                  <c:v>6941.3699630000001</c:v>
                </c:pt>
                <c:pt idx="12804">
                  <c:v>6938.4089990000002</c:v>
                </c:pt>
                <c:pt idx="12805">
                  <c:v>6936.9997030000004</c:v>
                </c:pt>
                <c:pt idx="12806">
                  <c:v>6935.9038030000002</c:v>
                </c:pt>
                <c:pt idx="12807">
                  <c:v>6933.9108269999997</c:v>
                </c:pt>
                <c:pt idx="12808">
                  <c:v>6933.6729139999998</c:v>
                </c:pt>
                <c:pt idx="12809">
                  <c:v>6930.0665140000001</c:v>
                </c:pt>
                <c:pt idx="12810">
                  <c:v>6927.5339649999996</c:v>
                </c:pt>
                <c:pt idx="12811">
                  <c:v>6927.1875280000004</c:v>
                </c:pt>
                <c:pt idx="12812">
                  <c:v>6927.1170830000001</c:v>
                </c:pt>
                <c:pt idx="12813">
                  <c:v>6926.8301330000004</c:v>
                </c:pt>
                <c:pt idx="12814">
                  <c:v>6922.1006289999996</c:v>
                </c:pt>
                <c:pt idx="12815">
                  <c:v>6922.0020619999996</c:v>
                </c:pt>
                <c:pt idx="12816">
                  <c:v>6921.5293949999996</c:v>
                </c:pt>
                <c:pt idx="12817">
                  <c:v>6917.7576129999998</c:v>
                </c:pt>
                <c:pt idx="12818">
                  <c:v>6915.5378920000003</c:v>
                </c:pt>
                <c:pt idx="12819">
                  <c:v>6914.2268210000002</c:v>
                </c:pt>
                <c:pt idx="12820">
                  <c:v>6914.2235620000001</c:v>
                </c:pt>
                <c:pt idx="12821">
                  <c:v>6912.8867689999997</c:v>
                </c:pt>
                <c:pt idx="12822">
                  <c:v>6912.4409580000001</c:v>
                </c:pt>
                <c:pt idx="12823">
                  <c:v>6911.9606679999997</c:v>
                </c:pt>
                <c:pt idx="12824">
                  <c:v>6911.3240089999999</c:v>
                </c:pt>
                <c:pt idx="12825">
                  <c:v>6910.6995260000003</c:v>
                </c:pt>
                <c:pt idx="12826">
                  <c:v>6906.6413039999998</c:v>
                </c:pt>
                <c:pt idx="12827">
                  <c:v>6905.7186060000004</c:v>
                </c:pt>
                <c:pt idx="12828">
                  <c:v>6903.4584770000001</c:v>
                </c:pt>
                <c:pt idx="12829">
                  <c:v>6901.9320669999997</c:v>
                </c:pt>
                <c:pt idx="12830">
                  <c:v>6901.018513</c:v>
                </c:pt>
                <c:pt idx="12831">
                  <c:v>6899.2905730000002</c:v>
                </c:pt>
                <c:pt idx="12832">
                  <c:v>6898.0107399999997</c:v>
                </c:pt>
                <c:pt idx="12833">
                  <c:v>6894.4228240000002</c:v>
                </c:pt>
                <c:pt idx="12834">
                  <c:v>6894.419688</c:v>
                </c:pt>
                <c:pt idx="12835">
                  <c:v>6892.6188590000002</c:v>
                </c:pt>
                <c:pt idx="12836">
                  <c:v>6890.8576899999998</c:v>
                </c:pt>
                <c:pt idx="12837">
                  <c:v>6890.5873760000004</c:v>
                </c:pt>
                <c:pt idx="12838">
                  <c:v>6887.1254230000004</c:v>
                </c:pt>
                <c:pt idx="12839">
                  <c:v>6884.9101209999999</c:v>
                </c:pt>
                <c:pt idx="12840">
                  <c:v>6884.7916530000002</c:v>
                </c:pt>
                <c:pt idx="12841">
                  <c:v>6884.246991</c:v>
                </c:pt>
                <c:pt idx="12842">
                  <c:v>6883.734332</c:v>
                </c:pt>
                <c:pt idx="12843">
                  <c:v>6883.5140529999999</c:v>
                </c:pt>
                <c:pt idx="12844">
                  <c:v>6880.1418640000002</c:v>
                </c:pt>
                <c:pt idx="12845">
                  <c:v>6880.0250159999996</c:v>
                </c:pt>
                <c:pt idx="12846">
                  <c:v>6879.3720629999998</c:v>
                </c:pt>
                <c:pt idx="12847">
                  <c:v>6879.1177120000002</c:v>
                </c:pt>
                <c:pt idx="12848">
                  <c:v>6878.5790720000005</c:v>
                </c:pt>
                <c:pt idx="12849">
                  <c:v>6878.0615559999997</c:v>
                </c:pt>
                <c:pt idx="12850">
                  <c:v>6874.5053939999998</c:v>
                </c:pt>
                <c:pt idx="12851">
                  <c:v>6873.4629599999998</c:v>
                </c:pt>
                <c:pt idx="12852">
                  <c:v>6872.2980939999998</c:v>
                </c:pt>
                <c:pt idx="12853">
                  <c:v>6869.7381359999999</c:v>
                </c:pt>
                <c:pt idx="12854">
                  <c:v>6867.6929309999996</c:v>
                </c:pt>
                <c:pt idx="12855">
                  <c:v>6867.6487399999996</c:v>
                </c:pt>
                <c:pt idx="12856">
                  <c:v>6867.2353860000003</c:v>
                </c:pt>
                <c:pt idx="12857">
                  <c:v>6867.1588339999998</c:v>
                </c:pt>
                <c:pt idx="12858">
                  <c:v>6866.0849150000004</c:v>
                </c:pt>
                <c:pt idx="12859">
                  <c:v>6864.8661009999996</c:v>
                </c:pt>
                <c:pt idx="12860">
                  <c:v>6863.6953430000003</c:v>
                </c:pt>
                <c:pt idx="12861">
                  <c:v>6861.3678810000001</c:v>
                </c:pt>
                <c:pt idx="12862">
                  <c:v>6861.0742609999998</c:v>
                </c:pt>
                <c:pt idx="12863">
                  <c:v>6860.4439089999996</c:v>
                </c:pt>
                <c:pt idx="12864">
                  <c:v>6857.3173379999998</c:v>
                </c:pt>
                <c:pt idx="12865">
                  <c:v>6855.8859730000004</c:v>
                </c:pt>
                <c:pt idx="12866">
                  <c:v>6854.6138529999998</c:v>
                </c:pt>
                <c:pt idx="12867">
                  <c:v>6852.3463170000005</c:v>
                </c:pt>
                <c:pt idx="12868">
                  <c:v>6851.6958409999997</c:v>
                </c:pt>
                <c:pt idx="12869">
                  <c:v>6851.0638390000004</c:v>
                </c:pt>
                <c:pt idx="12870">
                  <c:v>6844.8383649999996</c:v>
                </c:pt>
                <c:pt idx="12871">
                  <c:v>6844.6009370000002</c:v>
                </c:pt>
                <c:pt idx="12872">
                  <c:v>6844.5482629999997</c:v>
                </c:pt>
                <c:pt idx="12873">
                  <c:v>6844.4278109999996</c:v>
                </c:pt>
                <c:pt idx="12874">
                  <c:v>6843.6132639999996</c:v>
                </c:pt>
                <c:pt idx="12875">
                  <c:v>6843.5962570000002</c:v>
                </c:pt>
                <c:pt idx="12876">
                  <c:v>6843.0840399999997</c:v>
                </c:pt>
                <c:pt idx="12877">
                  <c:v>6843.033469</c:v>
                </c:pt>
                <c:pt idx="12878">
                  <c:v>6841.9556350000003</c:v>
                </c:pt>
                <c:pt idx="12879">
                  <c:v>6841.5504350000001</c:v>
                </c:pt>
                <c:pt idx="12880">
                  <c:v>6840.0352949999997</c:v>
                </c:pt>
                <c:pt idx="12881">
                  <c:v>6837.117577</c:v>
                </c:pt>
                <c:pt idx="12882">
                  <c:v>6837.0879580000001</c:v>
                </c:pt>
                <c:pt idx="12883">
                  <c:v>6836.0348670000003</c:v>
                </c:pt>
                <c:pt idx="12884">
                  <c:v>6834.8199160000004</c:v>
                </c:pt>
                <c:pt idx="12885">
                  <c:v>6833.3829409999998</c:v>
                </c:pt>
                <c:pt idx="12886">
                  <c:v>6832.9222559999998</c:v>
                </c:pt>
                <c:pt idx="12887">
                  <c:v>6832.0889189999998</c:v>
                </c:pt>
                <c:pt idx="12888">
                  <c:v>6831.5058730000001</c:v>
                </c:pt>
                <c:pt idx="12889">
                  <c:v>6829.4823999999999</c:v>
                </c:pt>
                <c:pt idx="12890">
                  <c:v>6828.1011550000003</c:v>
                </c:pt>
                <c:pt idx="12891">
                  <c:v>6826.9812460000003</c:v>
                </c:pt>
                <c:pt idx="12892">
                  <c:v>6826.9770930000004</c:v>
                </c:pt>
                <c:pt idx="12893">
                  <c:v>6826.1045910000003</c:v>
                </c:pt>
                <c:pt idx="12894">
                  <c:v>6825.4973040000004</c:v>
                </c:pt>
                <c:pt idx="12895">
                  <c:v>6824.0541700000003</c:v>
                </c:pt>
                <c:pt idx="12896">
                  <c:v>6819.2012519999998</c:v>
                </c:pt>
                <c:pt idx="12897">
                  <c:v>6818.8364590000001</c:v>
                </c:pt>
                <c:pt idx="12898">
                  <c:v>6818.7380880000001</c:v>
                </c:pt>
                <c:pt idx="12899">
                  <c:v>6818.2816389999998</c:v>
                </c:pt>
                <c:pt idx="12900">
                  <c:v>6818.222084</c:v>
                </c:pt>
                <c:pt idx="12901">
                  <c:v>6816.4515060000003</c:v>
                </c:pt>
                <c:pt idx="12902">
                  <c:v>6815.9576370000004</c:v>
                </c:pt>
                <c:pt idx="12903">
                  <c:v>6815.7045820000003</c:v>
                </c:pt>
                <c:pt idx="12904">
                  <c:v>6814.6899949999997</c:v>
                </c:pt>
                <c:pt idx="12905">
                  <c:v>6814.3374800000001</c:v>
                </c:pt>
                <c:pt idx="12906">
                  <c:v>6810.4764340000002</c:v>
                </c:pt>
                <c:pt idx="12907">
                  <c:v>6809.1631040000002</c:v>
                </c:pt>
                <c:pt idx="12908">
                  <c:v>6807.5307190000003</c:v>
                </c:pt>
                <c:pt idx="12909">
                  <c:v>6806.8719929999997</c:v>
                </c:pt>
                <c:pt idx="12910">
                  <c:v>6806.2053130000004</c:v>
                </c:pt>
                <c:pt idx="12911">
                  <c:v>6805.489818</c:v>
                </c:pt>
                <c:pt idx="12912">
                  <c:v>6805.1145329999999</c:v>
                </c:pt>
                <c:pt idx="12913">
                  <c:v>6804.4879309999997</c:v>
                </c:pt>
                <c:pt idx="12914">
                  <c:v>6804.3360780000003</c:v>
                </c:pt>
                <c:pt idx="12915">
                  <c:v>6802.9532719999997</c:v>
                </c:pt>
                <c:pt idx="12916">
                  <c:v>6802.7062939999996</c:v>
                </c:pt>
                <c:pt idx="12917">
                  <c:v>6801.383683</c:v>
                </c:pt>
                <c:pt idx="12918">
                  <c:v>6801.3744280000001</c:v>
                </c:pt>
                <c:pt idx="12919">
                  <c:v>6800.3854799999999</c:v>
                </c:pt>
                <c:pt idx="12920">
                  <c:v>6799.8264719999997</c:v>
                </c:pt>
                <c:pt idx="12921">
                  <c:v>6799.5976209999999</c:v>
                </c:pt>
                <c:pt idx="12922">
                  <c:v>6799.3203830000002</c:v>
                </c:pt>
                <c:pt idx="12923">
                  <c:v>6798.1379610000004</c:v>
                </c:pt>
                <c:pt idx="12924">
                  <c:v>6796.9098999999997</c:v>
                </c:pt>
                <c:pt idx="12925">
                  <c:v>6793.6626930000002</c:v>
                </c:pt>
                <c:pt idx="12926">
                  <c:v>6792.4658090000003</c:v>
                </c:pt>
                <c:pt idx="12927">
                  <c:v>6790.4151899999997</c:v>
                </c:pt>
                <c:pt idx="12928">
                  <c:v>6789.9226550000003</c:v>
                </c:pt>
                <c:pt idx="12929">
                  <c:v>6788.7008299999998</c:v>
                </c:pt>
                <c:pt idx="12930">
                  <c:v>6788.6427899999999</c:v>
                </c:pt>
                <c:pt idx="12931">
                  <c:v>6787.9514810000001</c:v>
                </c:pt>
                <c:pt idx="12932">
                  <c:v>6787.4673970000003</c:v>
                </c:pt>
                <c:pt idx="12933">
                  <c:v>6787.0791570000001</c:v>
                </c:pt>
                <c:pt idx="12934">
                  <c:v>6786.6482070000002</c:v>
                </c:pt>
                <c:pt idx="12935">
                  <c:v>6786.5405430000001</c:v>
                </c:pt>
                <c:pt idx="12936">
                  <c:v>6785.594615</c:v>
                </c:pt>
                <c:pt idx="12937">
                  <c:v>6785.0472890000001</c:v>
                </c:pt>
                <c:pt idx="12938">
                  <c:v>6784.8560550000002</c:v>
                </c:pt>
                <c:pt idx="12939">
                  <c:v>6783.7622309999997</c:v>
                </c:pt>
                <c:pt idx="12940">
                  <c:v>6783.3691339999996</c:v>
                </c:pt>
                <c:pt idx="12941">
                  <c:v>6776.3065669999996</c:v>
                </c:pt>
                <c:pt idx="12942">
                  <c:v>6773.0222620000004</c:v>
                </c:pt>
                <c:pt idx="12943">
                  <c:v>6771.1163349999997</c:v>
                </c:pt>
                <c:pt idx="12944">
                  <c:v>6770.2655219999997</c:v>
                </c:pt>
                <c:pt idx="12945">
                  <c:v>6770.1212489999998</c:v>
                </c:pt>
                <c:pt idx="12946">
                  <c:v>6768.2199659999997</c:v>
                </c:pt>
                <c:pt idx="12947">
                  <c:v>6765.9268670000001</c:v>
                </c:pt>
                <c:pt idx="12948">
                  <c:v>6765.0219660000002</c:v>
                </c:pt>
                <c:pt idx="12949">
                  <c:v>6764.8949130000001</c:v>
                </c:pt>
                <c:pt idx="12950">
                  <c:v>6764.4218069999997</c:v>
                </c:pt>
                <c:pt idx="12951">
                  <c:v>6762.8960489999999</c:v>
                </c:pt>
                <c:pt idx="12952">
                  <c:v>6762.824353</c:v>
                </c:pt>
                <c:pt idx="12953">
                  <c:v>6761.7036529999996</c:v>
                </c:pt>
                <c:pt idx="12954">
                  <c:v>6760.5625950000003</c:v>
                </c:pt>
                <c:pt idx="12955">
                  <c:v>6755.5991780000004</c:v>
                </c:pt>
                <c:pt idx="12956">
                  <c:v>6755.0557529999996</c:v>
                </c:pt>
                <c:pt idx="12957">
                  <c:v>6754.5456139999997</c:v>
                </c:pt>
                <c:pt idx="12958">
                  <c:v>6754.3032800000001</c:v>
                </c:pt>
                <c:pt idx="12959">
                  <c:v>6752.594008</c:v>
                </c:pt>
                <c:pt idx="12960">
                  <c:v>6751.8655310000004</c:v>
                </c:pt>
                <c:pt idx="12961">
                  <c:v>6751.3339500000002</c:v>
                </c:pt>
                <c:pt idx="12962">
                  <c:v>6749.8986640000003</c:v>
                </c:pt>
                <c:pt idx="12963">
                  <c:v>6748.5345660000003</c:v>
                </c:pt>
                <c:pt idx="12964">
                  <c:v>6747.113147</c:v>
                </c:pt>
                <c:pt idx="12965">
                  <c:v>6747.0068190000002</c:v>
                </c:pt>
                <c:pt idx="12966">
                  <c:v>6746.6764640000001</c:v>
                </c:pt>
                <c:pt idx="12967">
                  <c:v>6746.0724039999996</c:v>
                </c:pt>
                <c:pt idx="12968">
                  <c:v>6743.9646480000001</c:v>
                </c:pt>
                <c:pt idx="12969">
                  <c:v>6743.7889089999999</c:v>
                </c:pt>
                <c:pt idx="12970">
                  <c:v>6741.0133480000004</c:v>
                </c:pt>
                <c:pt idx="12971">
                  <c:v>6739.8326379999999</c:v>
                </c:pt>
                <c:pt idx="12972">
                  <c:v>6739.7758729999996</c:v>
                </c:pt>
                <c:pt idx="12973">
                  <c:v>6737.7676410000004</c:v>
                </c:pt>
                <c:pt idx="12974">
                  <c:v>6737.5301280000003</c:v>
                </c:pt>
                <c:pt idx="12975">
                  <c:v>6737.5177819999999</c:v>
                </c:pt>
                <c:pt idx="12976">
                  <c:v>6736.409001</c:v>
                </c:pt>
                <c:pt idx="12977">
                  <c:v>6736.1134330000004</c:v>
                </c:pt>
                <c:pt idx="12978">
                  <c:v>6735.1658550000002</c:v>
                </c:pt>
                <c:pt idx="12979">
                  <c:v>6734.3655669999998</c:v>
                </c:pt>
                <c:pt idx="12980">
                  <c:v>6734.2761270000001</c:v>
                </c:pt>
                <c:pt idx="12981">
                  <c:v>6732.6008970000003</c:v>
                </c:pt>
                <c:pt idx="12982">
                  <c:v>6731.9982819999996</c:v>
                </c:pt>
                <c:pt idx="12983">
                  <c:v>6731.1959909999996</c:v>
                </c:pt>
                <c:pt idx="12984">
                  <c:v>6731.0664909999996</c:v>
                </c:pt>
                <c:pt idx="12985">
                  <c:v>6727.3488639999996</c:v>
                </c:pt>
                <c:pt idx="12986">
                  <c:v>6724.1961940000001</c:v>
                </c:pt>
                <c:pt idx="12987">
                  <c:v>6723.5778039999996</c:v>
                </c:pt>
                <c:pt idx="12988">
                  <c:v>6722.7806010000004</c:v>
                </c:pt>
                <c:pt idx="12989">
                  <c:v>6721.3244249999998</c:v>
                </c:pt>
                <c:pt idx="12990">
                  <c:v>6720.0103239999999</c:v>
                </c:pt>
                <c:pt idx="12991">
                  <c:v>6719.8921460000001</c:v>
                </c:pt>
                <c:pt idx="12992">
                  <c:v>6718.5002800000002</c:v>
                </c:pt>
                <c:pt idx="12993">
                  <c:v>6716.8251090000003</c:v>
                </c:pt>
                <c:pt idx="12994">
                  <c:v>6716.0691999999999</c:v>
                </c:pt>
                <c:pt idx="12995">
                  <c:v>6713.9835640000001</c:v>
                </c:pt>
                <c:pt idx="12996">
                  <c:v>6713.4421400000001</c:v>
                </c:pt>
                <c:pt idx="12997">
                  <c:v>6713.220362</c:v>
                </c:pt>
                <c:pt idx="12998">
                  <c:v>6712.1476730000004</c:v>
                </c:pt>
                <c:pt idx="12999">
                  <c:v>6710.3174760000002</c:v>
                </c:pt>
                <c:pt idx="13000">
                  <c:v>6709.9458359999999</c:v>
                </c:pt>
                <c:pt idx="13001">
                  <c:v>6708.9263970000002</c:v>
                </c:pt>
                <c:pt idx="13002">
                  <c:v>6706.4463640000004</c:v>
                </c:pt>
                <c:pt idx="13003">
                  <c:v>6704.6477379999997</c:v>
                </c:pt>
                <c:pt idx="13004">
                  <c:v>6704.5821420000002</c:v>
                </c:pt>
                <c:pt idx="13005">
                  <c:v>6701.8337650000003</c:v>
                </c:pt>
                <c:pt idx="13006">
                  <c:v>6701.412499</c:v>
                </c:pt>
                <c:pt idx="13007">
                  <c:v>6701.0022070000005</c:v>
                </c:pt>
                <c:pt idx="13008">
                  <c:v>6700.8924139999999</c:v>
                </c:pt>
                <c:pt idx="13009">
                  <c:v>6700.7948779999997</c:v>
                </c:pt>
                <c:pt idx="13010">
                  <c:v>6699.9436429999996</c:v>
                </c:pt>
                <c:pt idx="13011">
                  <c:v>6699.3864960000001</c:v>
                </c:pt>
                <c:pt idx="13012">
                  <c:v>6699.3494849999997</c:v>
                </c:pt>
                <c:pt idx="13013">
                  <c:v>6696.79961</c:v>
                </c:pt>
                <c:pt idx="13014">
                  <c:v>6695.3268580000004</c:v>
                </c:pt>
                <c:pt idx="13015">
                  <c:v>6693.3680889999996</c:v>
                </c:pt>
                <c:pt idx="13016">
                  <c:v>6693.1954750000004</c:v>
                </c:pt>
                <c:pt idx="13017">
                  <c:v>6689.9462039999999</c:v>
                </c:pt>
                <c:pt idx="13018">
                  <c:v>6689.7432719999997</c:v>
                </c:pt>
                <c:pt idx="13019">
                  <c:v>6688.7041829999998</c:v>
                </c:pt>
                <c:pt idx="13020">
                  <c:v>6688.4526809999998</c:v>
                </c:pt>
                <c:pt idx="13021">
                  <c:v>6687.5152079999998</c:v>
                </c:pt>
                <c:pt idx="13022">
                  <c:v>6686.9585610000004</c:v>
                </c:pt>
                <c:pt idx="13023">
                  <c:v>6685.918506</c:v>
                </c:pt>
                <c:pt idx="13024">
                  <c:v>6683.0708610000001</c:v>
                </c:pt>
                <c:pt idx="13025">
                  <c:v>6683.0650869999999</c:v>
                </c:pt>
                <c:pt idx="13026">
                  <c:v>6682.4005969999998</c:v>
                </c:pt>
                <c:pt idx="13027">
                  <c:v>6682.1258580000003</c:v>
                </c:pt>
                <c:pt idx="13028">
                  <c:v>6681.8334329999998</c:v>
                </c:pt>
                <c:pt idx="13029">
                  <c:v>6681.1292649999996</c:v>
                </c:pt>
                <c:pt idx="13030">
                  <c:v>6679.7561029999997</c:v>
                </c:pt>
                <c:pt idx="13031">
                  <c:v>6676.2489150000001</c:v>
                </c:pt>
                <c:pt idx="13032">
                  <c:v>6675.6946680000001</c:v>
                </c:pt>
                <c:pt idx="13033">
                  <c:v>6675.4030709999997</c:v>
                </c:pt>
                <c:pt idx="13034">
                  <c:v>6675.2885910000005</c:v>
                </c:pt>
                <c:pt idx="13035">
                  <c:v>6674.7121749999997</c:v>
                </c:pt>
                <c:pt idx="13036">
                  <c:v>6673.928234</c:v>
                </c:pt>
                <c:pt idx="13037">
                  <c:v>6673.6570579999998</c:v>
                </c:pt>
                <c:pt idx="13038">
                  <c:v>6673.5816359999999</c:v>
                </c:pt>
                <c:pt idx="13039">
                  <c:v>6673.3206760000003</c:v>
                </c:pt>
                <c:pt idx="13040">
                  <c:v>6670.4415779999999</c:v>
                </c:pt>
                <c:pt idx="13041">
                  <c:v>6667.1062080000002</c:v>
                </c:pt>
                <c:pt idx="13042">
                  <c:v>6665.6697969999996</c:v>
                </c:pt>
                <c:pt idx="13043">
                  <c:v>6665.2765509999999</c:v>
                </c:pt>
                <c:pt idx="13044">
                  <c:v>6663.8580359999996</c:v>
                </c:pt>
                <c:pt idx="13045">
                  <c:v>6663.2542750000002</c:v>
                </c:pt>
                <c:pt idx="13046">
                  <c:v>6662.7508349999998</c:v>
                </c:pt>
                <c:pt idx="13047">
                  <c:v>6662.6261020000002</c:v>
                </c:pt>
                <c:pt idx="13048">
                  <c:v>6661.7643179999995</c:v>
                </c:pt>
                <c:pt idx="13049">
                  <c:v>6656.6473509999996</c:v>
                </c:pt>
                <c:pt idx="13050">
                  <c:v>6655.1527100000003</c:v>
                </c:pt>
                <c:pt idx="13051">
                  <c:v>6654.4062279999998</c:v>
                </c:pt>
                <c:pt idx="13052">
                  <c:v>6653.9321609999997</c:v>
                </c:pt>
                <c:pt idx="13053">
                  <c:v>6653.2023349999999</c:v>
                </c:pt>
                <c:pt idx="13054">
                  <c:v>6653.139032</c:v>
                </c:pt>
                <c:pt idx="13055">
                  <c:v>6652.7222140000003</c:v>
                </c:pt>
                <c:pt idx="13056">
                  <c:v>6650.2368630000001</c:v>
                </c:pt>
                <c:pt idx="13057">
                  <c:v>6649.7436200000002</c:v>
                </c:pt>
                <c:pt idx="13058">
                  <c:v>6649.1236369999997</c:v>
                </c:pt>
                <c:pt idx="13059">
                  <c:v>6648.878874</c:v>
                </c:pt>
                <c:pt idx="13060">
                  <c:v>6647.6579089999996</c:v>
                </c:pt>
                <c:pt idx="13061">
                  <c:v>6647.6549800000003</c:v>
                </c:pt>
                <c:pt idx="13062">
                  <c:v>6647.493418</c:v>
                </c:pt>
                <c:pt idx="13063">
                  <c:v>6645.4332329999997</c:v>
                </c:pt>
                <c:pt idx="13064">
                  <c:v>6645.0334169999996</c:v>
                </c:pt>
                <c:pt idx="13065">
                  <c:v>6643.7803700000004</c:v>
                </c:pt>
                <c:pt idx="13066">
                  <c:v>6643.7192809999997</c:v>
                </c:pt>
                <c:pt idx="13067">
                  <c:v>6642.3675979999998</c:v>
                </c:pt>
                <c:pt idx="13068">
                  <c:v>6641.5607360000004</c:v>
                </c:pt>
                <c:pt idx="13069">
                  <c:v>6635.7709729999997</c:v>
                </c:pt>
                <c:pt idx="13070">
                  <c:v>6633.6618699999999</c:v>
                </c:pt>
                <c:pt idx="13071">
                  <c:v>6633.5737630000003</c:v>
                </c:pt>
                <c:pt idx="13072">
                  <c:v>6632.3782680000004</c:v>
                </c:pt>
                <c:pt idx="13073">
                  <c:v>6630.4448080000002</c:v>
                </c:pt>
                <c:pt idx="13074">
                  <c:v>6628.0623640000003</c:v>
                </c:pt>
                <c:pt idx="13075">
                  <c:v>6626.6914370000004</c:v>
                </c:pt>
                <c:pt idx="13076">
                  <c:v>6624.9544960000003</c:v>
                </c:pt>
                <c:pt idx="13077">
                  <c:v>6621.7412020000002</c:v>
                </c:pt>
                <c:pt idx="13078">
                  <c:v>6620.4964209999998</c:v>
                </c:pt>
                <c:pt idx="13079">
                  <c:v>6620.2982599999996</c:v>
                </c:pt>
                <c:pt idx="13080">
                  <c:v>6619.7816780000003</c:v>
                </c:pt>
                <c:pt idx="13081">
                  <c:v>6618.3710209999999</c:v>
                </c:pt>
                <c:pt idx="13082">
                  <c:v>6614.3648009999997</c:v>
                </c:pt>
                <c:pt idx="13083">
                  <c:v>6613.3168649999998</c:v>
                </c:pt>
                <c:pt idx="13084">
                  <c:v>6611.9922139999999</c:v>
                </c:pt>
                <c:pt idx="13085">
                  <c:v>6611.8292570000003</c:v>
                </c:pt>
                <c:pt idx="13086">
                  <c:v>6610.6549219999997</c:v>
                </c:pt>
                <c:pt idx="13087">
                  <c:v>6608.4607020000003</c:v>
                </c:pt>
                <c:pt idx="13088">
                  <c:v>6606.40769</c:v>
                </c:pt>
                <c:pt idx="13089">
                  <c:v>6604.4470389999997</c:v>
                </c:pt>
                <c:pt idx="13090">
                  <c:v>6603.0574880000004</c:v>
                </c:pt>
                <c:pt idx="13091">
                  <c:v>6599.2638180000004</c:v>
                </c:pt>
                <c:pt idx="13092">
                  <c:v>6598.4735410000003</c:v>
                </c:pt>
                <c:pt idx="13093">
                  <c:v>6598.1074420000004</c:v>
                </c:pt>
                <c:pt idx="13094">
                  <c:v>6597.4150330000002</c:v>
                </c:pt>
                <c:pt idx="13095">
                  <c:v>6595.7595170000004</c:v>
                </c:pt>
                <c:pt idx="13096">
                  <c:v>6594.9484469999998</c:v>
                </c:pt>
                <c:pt idx="13097">
                  <c:v>6591.3833590000004</c:v>
                </c:pt>
                <c:pt idx="13098">
                  <c:v>6590.3390870000003</c:v>
                </c:pt>
                <c:pt idx="13099">
                  <c:v>6589.1095329999998</c:v>
                </c:pt>
                <c:pt idx="13100">
                  <c:v>6589.0776139999998</c:v>
                </c:pt>
                <c:pt idx="13101">
                  <c:v>6586.6323730000004</c:v>
                </c:pt>
                <c:pt idx="13102">
                  <c:v>6585.0731269999997</c:v>
                </c:pt>
                <c:pt idx="13103">
                  <c:v>6583.9212680000001</c:v>
                </c:pt>
                <c:pt idx="13104">
                  <c:v>6583.6447909999997</c:v>
                </c:pt>
                <c:pt idx="13105">
                  <c:v>6582.0981419999998</c:v>
                </c:pt>
                <c:pt idx="13106">
                  <c:v>6580.2243230000004</c:v>
                </c:pt>
                <c:pt idx="13107">
                  <c:v>6579.4599420000004</c:v>
                </c:pt>
                <c:pt idx="13108">
                  <c:v>6579.3331699999999</c:v>
                </c:pt>
                <c:pt idx="13109">
                  <c:v>6578.4902579999998</c:v>
                </c:pt>
                <c:pt idx="13110">
                  <c:v>6575.745613</c:v>
                </c:pt>
                <c:pt idx="13111">
                  <c:v>6572.6808760000004</c:v>
                </c:pt>
                <c:pt idx="13112">
                  <c:v>6572.0911180000003</c:v>
                </c:pt>
                <c:pt idx="13113">
                  <c:v>6570.0029370000002</c:v>
                </c:pt>
                <c:pt idx="13114">
                  <c:v>6568.3532999999998</c:v>
                </c:pt>
                <c:pt idx="13115">
                  <c:v>6567.6198350000004</c:v>
                </c:pt>
                <c:pt idx="13116">
                  <c:v>6566.6104789999999</c:v>
                </c:pt>
                <c:pt idx="13117">
                  <c:v>6566.2032399999998</c:v>
                </c:pt>
                <c:pt idx="13118">
                  <c:v>6566.1296910000001</c:v>
                </c:pt>
                <c:pt idx="13119">
                  <c:v>6564.073695</c:v>
                </c:pt>
                <c:pt idx="13120">
                  <c:v>6563.2155270000003</c:v>
                </c:pt>
                <c:pt idx="13121">
                  <c:v>6562.6202020000001</c:v>
                </c:pt>
                <c:pt idx="13122">
                  <c:v>6562.5552040000002</c:v>
                </c:pt>
                <c:pt idx="13123">
                  <c:v>6561.3697439999996</c:v>
                </c:pt>
                <c:pt idx="13124">
                  <c:v>6560.1571960000001</c:v>
                </c:pt>
                <c:pt idx="13125">
                  <c:v>6559.8168420000002</c:v>
                </c:pt>
                <c:pt idx="13126">
                  <c:v>6558.7019680000003</c:v>
                </c:pt>
                <c:pt idx="13127">
                  <c:v>6557.9103699999996</c:v>
                </c:pt>
                <c:pt idx="13128">
                  <c:v>6557.5548120000003</c:v>
                </c:pt>
                <c:pt idx="13129">
                  <c:v>6557.4782850000001</c:v>
                </c:pt>
                <c:pt idx="13130">
                  <c:v>6557.1296780000002</c:v>
                </c:pt>
                <c:pt idx="13131">
                  <c:v>6556.9597629999998</c:v>
                </c:pt>
                <c:pt idx="13132">
                  <c:v>6556.2312240000001</c:v>
                </c:pt>
                <c:pt idx="13133">
                  <c:v>6555.888946</c:v>
                </c:pt>
                <c:pt idx="13134">
                  <c:v>6554.12374</c:v>
                </c:pt>
                <c:pt idx="13135">
                  <c:v>6553.2689339999997</c:v>
                </c:pt>
                <c:pt idx="13136">
                  <c:v>6550.8390010000003</c:v>
                </c:pt>
                <c:pt idx="13137">
                  <c:v>6548.7338440000003</c:v>
                </c:pt>
                <c:pt idx="13138">
                  <c:v>6545.353631</c:v>
                </c:pt>
                <c:pt idx="13139">
                  <c:v>6544.9304039999997</c:v>
                </c:pt>
                <c:pt idx="13140">
                  <c:v>6543.1246639999999</c:v>
                </c:pt>
                <c:pt idx="13141">
                  <c:v>6542.5175769999996</c:v>
                </c:pt>
                <c:pt idx="13142">
                  <c:v>6541.6666489999998</c:v>
                </c:pt>
                <c:pt idx="13143">
                  <c:v>6541.4793099999997</c:v>
                </c:pt>
                <c:pt idx="13144">
                  <c:v>6540.0543429999998</c:v>
                </c:pt>
                <c:pt idx="13145">
                  <c:v>6536.4890590000005</c:v>
                </c:pt>
                <c:pt idx="13146">
                  <c:v>6533.3806670000004</c:v>
                </c:pt>
                <c:pt idx="13147">
                  <c:v>6531.4652980000001</c:v>
                </c:pt>
                <c:pt idx="13148">
                  <c:v>6530.8492839999999</c:v>
                </c:pt>
                <c:pt idx="13149">
                  <c:v>6530.577053</c:v>
                </c:pt>
                <c:pt idx="13150">
                  <c:v>6528.608534</c:v>
                </c:pt>
                <c:pt idx="13151">
                  <c:v>6527.3105290000003</c:v>
                </c:pt>
                <c:pt idx="13152">
                  <c:v>6526.6916460000002</c:v>
                </c:pt>
                <c:pt idx="13153">
                  <c:v>6526.1831650000004</c:v>
                </c:pt>
                <c:pt idx="13154">
                  <c:v>6519.3596470000002</c:v>
                </c:pt>
                <c:pt idx="13155">
                  <c:v>6519.2778930000004</c:v>
                </c:pt>
                <c:pt idx="13156">
                  <c:v>6518.6224560000001</c:v>
                </c:pt>
                <c:pt idx="13157">
                  <c:v>6518.2973840000004</c:v>
                </c:pt>
                <c:pt idx="13158">
                  <c:v>6517.9696679999997</c:v>
                </c:pt>
                <c:pt idx="13159">
                  <c:v>6515.9001260000005</c:v>
                </c:pt>
                <c:pt idx="13160">
                  <c:v>6512.0653970000003</c:v>
                </c:pt>
                <c:pt idx="13161">
                  <c:v>6511.7630120000003</c:v>
                </c:pt>
                <c:pt idx="13162">
                  <c:v>6510.8139289999999</c:v>
                </c:pt>
                <c:pt idx="13163">
                  <c:v>6509.4150970000001</c:v>
                </c:pt>
                <c:pt idx="13164">
                  <c:v>6508.6628289999999</c:v>
                </c:pt>
                <c:pt idx="13165">
                  <c:v>6507.6965700000001</c:v>
                </c:pt>
                <c:pt idx="13166">
                  <c:v>6507.2631600000004</c:v>
                </c:pt>
                <c:pt idx="13167">
                  <c:v>6504.8788459999996</c:v>
                </c:pt>
                <c:pt idx="13168">
                  <c:v>6503.7428410000002</c:v>
                </c:pt>
                <c:pt idx="13169">
                  <c:v>6502.6691799999999</c:v>
                </c:pt>
                <c:pt idx="13170">
                  <c:v>6501.5869339999999</c:v>
                </c:pt>
                <c:pt idx="13171">
                  <c:v>6500.8094899999996</c:v>
                </c:pt>
                <c:pt idx="13172">
                  <c:v>6500.2508250000001</c:v>
                </c:pt>
                <c:pt idx="13173">
                  <c:v>6499.1255309999997</c:v>
                </c:pt>
                <c:pt idx="13174">
                  <c:v>6498.8447690000003</c:v>
                </c:pt>
                <c:pt idx="13175">
                  <c:v>6498.8223289999996</c:v>
                </c:pt>
                <c:pt idx="13176">
                  <c:v>6497.6089019999999</c:v>
                </c:pt>
                <c:pt idx="13177">
                  <c:v>6495.7831779999997</c:v>
                </c:pt>
                <c:pt idx="13178">
                  <c:v>6492.6317300000001</c:v>
                </c:pt>
                <c:pt idx="13179">
                  <c:v>6489.8176709999998</c:v>
                </c:pt>
                <c:pt idx="13180">
                  <c:v>6487.0265740000004</c:v>
                </c:pt>
                <c:pt idx="13181">
                  <c:v>6486.104977</c:v>
                </c:pt>
                <c:pt idx="13182">
                  <c:v>6484.0812990000004</c:v>
                </c:pt>
                <c:pt idx="13183">
                  <c:v>6483.9055799999996</c:v>
                </c:pt>
                <c:pt idx="13184">
                  <c:v>6483.3179140000002</c:v>
                </c:pt>
                <c:pt idx="13185">
                  <c:v>6483.0727390000002</c:v>
                </c:pt>
                <c:pt idx="13186">
                  <c:v>6482.428484</c:v>
                </c:pt>
                <c:pt idx="13187">
                  <c:v>6482.2731480000002</c:v>
                </c:pt>
                <c:pt idx="13188">
                  <c:v>6482.112059</c:v>
                </c:pt>
                <c:pt idx="13189">
                  <c:v>6480.7646240000004</c:v>
                </c:pt>
                <c:pt idx="13190">
                  <c:v>6479.7281419999999</c:v>
                </c:pt>
                <c:pt idx="13191">
                  <c:v>6479.0641340000002</c:v>
                </c:pt>
                <c:pt idx="13192">
                  <c:v>6477.6940670000004</c:v>
                </c:pt>
                <c:pt idx="13193">
                  <c:v>6475.2464229999996</c:v>
                </c:pt>
                <c:pt idx="13194">
                  <c:v>6473.7603099999997</c:v>
                </c:pt>
                <c:pt idx="13195">
                  <c:v>6472.4445910000004</c:v>
                </c:pt>
                <c:pt idx="13196">
                  <c:v>6472.1828999999998</c:v>
                </c:pt>
                <c:pt idx="13197">
                  <c:v>6471.5991020000001</c:v>
                </c:pt>
                <c:pt idx="13198">
                  <c:v>6470.7223979999999</c:v>
                </c:pt>
                <c:pt idx="13199">
                  <c:v>6469.5226000000002</c:v>
                </c:pt>
                <c:pt idx="13200">
                  <c:v>6468.5696690000004</c:v>
                </c:pt>
                <c:pt idx="13201">
                  <c:v>6466.6820850000004</c:v>
                </c:pt>
                <c:pt idx="13202">
                  <c:v>6464.9364750000004</c:v>
                </c:pt>
                <c:pt idx="13203">
                  <c:v>6464.8762989999996</c:v>
                </c:pt>
                <c:pt idx="13204">
                  <c:v>6463.6405880000002</c:v>
                </c:pt>
                <c:pt idx="13205">
                  <c:v>6463.3684659999999</c:v>
                </c:pt>
                <c:pt idx="13206">
                  <c:v>6460.8095929999999</c:v>
                </c:pt>
                <c:pt idx="13207">
                  <c:v>6458.408308</c:v>
                </c:pt>
                <c:pt idx="13208">
                  <c:v>6457.6943609999998</c:v>
                </c:pt>
                <c:pt idx="13209">
                  <c:v>6457.1177280000002</c:v>
                </c:pt>
                <c:pt idx="13210">
                  <c:v>6456.316511</c:v>
                </c:pt>
                <c:pt idx="13211">
                  <c:v>6456.130838</c:v>
                </c:pt>
                <c:pt idx="13212">
                  <c:v>6455.3119409999999</c:v>
                </c:pt>
                <c:pt idx="13213">
                  <c:v>6455.2361899999996</c:v>
                </c:pt>
                <c:pt idx="13214">
                  <c:v>6454.3869919999997</c:v>
                </c:pt>
                <c:pt idx="13215">
                  <c:v>6453.5087549999998</c:v>
                </c:pt>
                <c:pt idx="13216">
                  <c:v>6452.4239749999997</c:v>
                </c:pt>
                <c:pt idx="13217">
                  <c:v>6451.2463100000004</c:v>
                </c:pt>
                <c:pt idx="13218">
                  <c:v>6450.9172829999998</c:v>
                </c:pt>
                <c:pt idx="13219">
                  <c:v>6449.4208619999999</c:v>
                </c:pt>
                <c:pt idx="13220">
                  <c:v>6448.6037429999997</c:v>
                </c:pt>
                <c:pt idx="13221">
                  <c:v>6446.6875810000001</c:v>
                </c:pt>
                <c:pt idx="13222">
                  <c:v>6446.2455900000004</c:v>
                </c:pt>
                <c:pt idx="13223">
                  <c:v>6446.0183999999999</c:v>
                </c:pt>
                <c:pt idx="13224">
                  <c:v>6445.8159560000004</c:v>
                </c:pt>
                <c:pt idx="13225">
                  <c:v>6444.7682400000003</c:v>
                </c:pt>
                <c:pt idx="13226">
                  <c:v>6443.7379760000003</c:v>
                </c:pt>
                <c:pt idx="13227">
                  <c:v>6442.4523879999997</c:v>
                </c:pt>
                <c:pt idx="13228">
                  <c:v>6437.949877</c:v>
                </c:pt>
                <c:pt idx="13229">
                  <c:v>6436.9750020000001</c:v>
                </c:pt>
                <c:pt idx="13230">
                  <c:v>6435.7961949999999</c:v>
                </c:pt>
                <c:pt idx="13231">
                  <c:v>6433.9399089999997</c:v>
                </c:pt>
                <c:pt idx="13232">
                  <c:v>6433.3171089999996</c:v>
                </c:pt>
                <c:pt idx="13233">
                  <c:v>6433.0844370000004</c:v>
                </c:pt>
                <c:pt idx="13234">
                  <c:v>6432.6920410000002</c:v>
                </c:pt>
                <c:pt idx="13235">
                  <c:v>6432.5566220000001</c:v>
                </c:pt>
                <c:pt idx="13236">
                  <c:v>6431.929255</c:v>
                </c:pt>
                <c:pt idx="13237">
                  <c:v>6431.5984479999997</c:v>
                </c:pt>
                <c:pt idx="13238">
                  <c:v>6431.5414069999997</c:v>
                </c:pt>
                <c:pt idx="13239">
                  <c:v>6431.2814410000001</c:v>
                </c:pt>
                <c:pt idx="13240">
                  <c:v>6429.5199110000003</c:v>
                </c:pt>
                <c:pt idx="13241">
                  <c:v>6425.5584070000004</c:v>
                </c:pt>
                <c:pt idx="13242">
                  <c:v>6425.5514270000003</c:v>
                </c:pt>
                <c:pt idx="13243">
                  <c:v>6424.4525510000003</c:v>
                </c:pt>
                <c:pt idx="13244">
                  <c:v>6423.9437209999996</c:v>
                </c:pt>
                <c:pt idx="13245">
                  <c:v>6423.6586690000004</c:v>
                </c:pt>
                <c:pt idx="13246">
                  <c:v>6423.029724</c:v>
                </c:pt>
                <c:pt idx="13247">
                  <c:v>6422.861183</c:v>
                </c:pt>
                <c:pt idx="13248">
                  <c:v>6421.79648</c:v>
                </c:pt>
                <c:pt idx="13249">
                  <c:v>6418.8065749999996</c:v>
                </c:pt>
                <c:pt idx="13250">
                  <c:v>6417.8114839999998</c:v>
                </c:pt>
                <c:pt idx="13251">
                  <c:v>6416.6367270000001</c:v>
                </c:pt>
                <c:pt idx="13252">
                  <c:v>6416.1850599999998</c:v>
                </c:pt>
                <c:pt idx="13253">
                  <c:v>6415.3489140000001</c:v>
                </c:pt>
                <c:pt idx="13254">
                  <c:v>6415.1296229999998</c:v>
                </c:pt>
                <c:pt idx="13255">
                  <c:v>6409.9558159999997</c:v>
                </c:pt>
                <c:pt idx="13256">
                  <c:v>6408.218973</c:v>
                </c:pt>
                <c:pt idx="13257">
                  <c:v>6407.9614320000001</c:v>
                </c:pt>
                <c:pt idx="13258">
                  <c:v>6407.7400889999999</c:v>
                </c:pt>
                <c:pt idx="13259">
                  <c:v>6407.0749269999997</c:v>
                </c:pt>
                <c:pt idx="13260">
                  <c:v>6406.3585489999996</c:v>
                </c:pt>
                <c:pt idx="13261">
                  <c:v>6406.197682</c:v>
                </c:pt>
                <c:pt idx="13262">
                  <c:v>6406.0746689999996</c:v>
                </c:pt>
                <c:pt idx="13263">
                  <c:v>6405.0173080000004</c:v>
                </c:pt>
                <c:pt idx="13264">
                  <c:v>6403.9020190000001</c:v>
                </c:pt>
                <c:pt idx="13265">
                  <c:v>6400.1744769999996</c:v>
                </c:pt>
                <c:pt idx="13266">
                  <c:v>6399.8697849999999</c:v>
                </c:pt>
                <c:pt idx="13267">
                  <c:v>6399.6344669999999</c:v>
                </c:pt>
                <c:pt idx="13268">
                  <c:v>6398.8631569999998</c:v>
                </c:pt>
                <c:pt idx="13269">
                  <c:v>6398.0892110000004</c:v>
                </c:pt>
                <c:pt idx="13270">
                  <c:v>6396.351439</c:v>
                </c:pt>
                <c:pt idx="13271">
                  <c:v>6394.756026</c:v>
                </c:pt>
                <c:pt idx="13272">
                  <c:v>6394.5962499999996</c:v>
                </c:pt>
                <c:pt idx="13273">
                  <c:v>6394.4799979999998</c:v>
                </c:pt>
                <c:pt idx="13274">
                  <c:v>6393.6287670000002</c:v>
                </c:pt>
                <c:pt idx="13275">
                  <c:v>6393.2435290000003</c:v>
                </c:pt>
                <c:pt idx="13276">
                  <c:v>6391.3069249999999</c:v>
                </c:pt>
                <c:pt idx="13277">
                  <c:v>6390.9228590000002</c:v>
                </c:pt>
                <c:pt idx="13278">
                  <c:v>6390.024625</c:v>
                </c:pt>
                <c:pt idx="13279">
                  <c:v>6389.84933</c:v>
                </c:pt>
                <c:pt idx="13280">
                  <c:v>6389.5769719999998</c:v>
                </c:pt>
                <c:pt idx="13281">
                  <c:v>6388.7389569999996</c:v>
                </c:pt>
                <c:pt idx="13282">
                  <c:v>6387.9880020000001</c:v>
                </c:pt>
                <c:pt idx="13283">
                  <c:v>6385.2883140000004</c:v>
                </c:pt>
                <c:pt idx="13284">
                  <c:v>6384.7957880000004</c:v>
                </c:pt>
                <c:pt idx="13285">
                  <c:v>6384.1514360000001</c:v>
                </c:pt>
                <c:pt idx="13286">
                  <c:v>6383.8997010000003</c:v>
                </c:pt>
                <c:pt idx="13287">
                  <c:v>6383.0800950000003</c:v>
                </c:pt>
                <c:pt idx="13288">
                  <c:v>6379.96288</c:v>
                </c:pt>
                <c:pt idx="13289">
                  <c:v>6378.3027240000001</c:v>
                </c:pt>
                <c:pt idx="13290">
                  <c:v>6377.5334709999997</c:v>
                </c:pt>
                <c:pt idx="13291">
                  <c:v>6376.5647950000002</c:v>
                </c:pt>
                <c:pt idx="13292">
                  <c:v>6376.5491069999998</c:v>
                </c:pt>
                <c:pt idx="13293">
                  <c:v>6375.3927370000001</c:v>
                </c:pt>
                <c:pt idx="13294">
                  <c:v>6371.5868979999996</c:v>
                </c:pt>
                <c:pt idx="13295">
                  <c:v>6370.63076</c:v>
                </c:pt>
                <c:pt idx="13296">
                  <c:v>6369.0948959999996</c:v>
                </c:pt>
                <c:pt idx="13297">
                  <c:v>6367.7204060000004</c:v>
                </c:pt>
                <c:pt idx="13298">
                  <c:v>6366.6065930000004</c:v>
                </c:pt>
                <c:pt idx="13299">
                  <c:v>6363.7578940000003</c:v>
                </c:pt>
                <c:pt idx="13300">
                  <c:v>6363.719024</c:v>
                </c:pt>
                <c:pt idx="13301">
                  <c:v>6363.6967119999999</c:v>
                </c:pt>
                <c:pt idx="13302">
                  <c:v>6363.5133189999997</c:v>
                </c:pt>
                <c:pt idx="13303">
                  <c:v>6362.0552900000002</c:v>
                </c:pt>
                <c:pt idx="13304">
                  <c:v>6361.7005140000001</c:v>
                </c:pt>
                <c:pt idx="13305">
                  <c:v>6359.2957749999996</c:v>
                </c:pt>
                <c:pt idx="13306">
                  <c:v>6358.6790540000002</c:v>
                </c:pt>
                <c:pt idx="13307">
                  <c:v>6358.0797380000004</c:v>
                </c:pt>
                <c:pt idx="13308">
                  <c:v>6356.5547889999998</c:v>
                </c:pt>
                <c:pt idx="13309">
                  <c:v>6350.5423119999996</c:v>
                </c:pt>
                <c:pt idx="13310">
                  <c:v>6350.3135000000002</c:v>
                </c:pt>
                <c:pt idx="13311">
                  <c:v>6347.6214300000001</c:v>
                </c:pt>
                <c:pt idx="13312">
                  <c:v>6347.0750939999998</c:v>
                </c:pt>
                <c:pt idx="13313">
                  <c:v>6346.4053009999998</c:v>
                </c:pt>
                <c:pt idx="13314">
                  <c:v>6344.149692</c:v>
                </c:pt>
                <c:pt idx="13315">
                  <c:v>6344.0913899999996</c:v>
                </c:pt>
                <c:pt idx="13316">
                  <c:v>6343.2529009999998</c:v>
                </c:pt>
                <c:pt idx="13317">
                  <c:v>6342.0775130000002</c:v>
                </c:pt>
                <c:pt idx="13318">
                  <c:v>6340.4937909999999</c:v>
                </c:pt>
                <c:pt idx="13319">
                  <c:v>6337.3987230000002</c:v>
                </c:pt>
                <c:pt idx="13320">
                  <c:v>6334.7932280000005</c:v>
                </c:pt>
                <c:pt idx="13321">
                  <c:v>6334.6240269999998</c:v>
                </c:pt>
                <c:pt idx="13322">
                  <c:v>6333.9737089999999</c:v>
                </c:pt>
                <c:pt idx="13323">
                  <c:v>6333.5602669999998</c:v>
                </c:pt>
                <c:pt idx="13324">
                  <c:v>6332.8533429999998</c:v>
                </c:pt>
                <c:pt idx="13325">
                  <c:v>6329.020458</c:v>
                </c:pt>
                <c:pt idx="13326">
                  <c:v>6328.9261370000004</c:v>
                </c:pt>
                <c:pt idx="13327">
                  <c:v>6328.4796919999999</c:v>
                </c:pt>
                <c:pt idx="13328">
                  <c:v>6327.7550780000001</c:v>
                </c:pt>
                <c:pt idx="13329">
                  <c:v>6325.8262500000001</c:v>
                </c:pt>
                <c:pt idx="13330">
                  <c:v>6325.7095719999998</c:v>
                </c:pt>
                <c:pt idx="13331">
                  <c:v>6324.3792940000003</c:v>
                </c:pt>
                <c:pt idx="13332">
                  <c:v>6323.5635270000002</c:v>
                </c:pt>
                <c:pt idx="13333">
                  <c:v>6322.9949139999999</c:v>
                </c:pt>
                <c:pt idx="13334">
                  <c:v>6322.6947559999999</c:v>
                </c:pt>
                <c:pt idx="13335">
                  <c:v>6322.5996130000003</c:v>
                </c:pt>
                <c:pt idx="13336">
                  <c:v>6322.0228390000002</c:v>
                </c:pt>
                <c:pt idx="13337">
                  <c:v>6321.9409429999996</c:v>
                </c:pt>
                <c:pt idx="13338">
                  <c:v>6321.3542900000002</c:v>
                </c:pt>
                <c:pt idx="13339">
                  <c:v>6321.167085</c:v>
                </c:pt>
                <c:pt idx="13340">
                  <c:v>6320.1371280000003</c:v>
                </c:pt>
                <c:pt idx="13341">
                  <c:v>6319.5099309999996</c:v>
                </c:pt>
                <c:pt idx="13342">
                  <c:v>6319.4814500000002</c:v>
                </c:pt>
                <c:pt idx="13343">
                  <c:v>6318.651116</c:v>
                </c:pt>
                <c:pt idx="13344">
                  <c:v>6316.6303760000001</c:v>
                </c:pt>
                <c:pt idx="13345">
                  <c:v>6316.5361149999999</c:v>
                </c:pt>
                <c:pt idx="13346">
                  <c:v>6313.5552379999999</c:v>
                </c:pt>
                <c:pt idx="13347">
                  <c:v>6312.0981670000001</c:v>
                </c:pt>
                <c:pt idx="13348">
                  <c:v>6311.797388</c:v>
                </c:pt>
                <c:pt idx="13349">
                  <c:v>6310.908985</c:v>
                </c:pt>
                <c:pt idx="13350">
                  <c:v>6310.6744330000001</c:v>
                </c:pt>
                <c:pt idx="13351">
                  <c:v>6310.2139610000004</c:v>
                </c:pt>
                <c:pt idx="13352">
                  <c:v>6309.6911479999999</c:v>
                </c:pt>
                <c:pt idx="13353">
                  <c:v>6309.6800569999996</c:v>
                </c:pt>
                <c:pt idx="13354">
                  <c:v>6306.9950040000003</c:v>
                </c:pt>
                <c:pt idx="13355">
                  <c:v>6306.6925510000001</c:v>
                </c:pt>
                <c:pt idx="13356">
                  <c:v>6306.1736940000001</c:v>
                </c:pt>
                <c:pt idx="13357">
                  <c:v>6305.986989</c:v>
                </c:pt>
                <c:pt idx="13358">
                  <c:v>6303.9313259999999</c:v>
                </c:pt>
                <c:pt idx="13359">
                  <c:v>6303.786263</c:v>
                </c:pt>
                <c:pt idx="13360">
                  <c:v>6303.2389229999999</c:v>
                </c:pt>
                <c:pt idx="13361">
                  <c:v>6302.1880279999996</c:v>
                </c:pt>
                <c:pt idx="13362">
                  <c:v>6299.9581369999996</c:v>
                </c:pt>
                <c:pt idx="13363">
                  <c:v>6299.6560200000004</c:v>
                </c:pt>
                <c:pt idx="13364">
                  <c:v>6297.8135140000004</c:v>
                </c:pt>
                <c:pt idx="13365">
                  <c:v>6297.3601529999996</c:v>
                </c:pt>
                <c:pt idx="13366">
                  <c:v>6297.2190970000001</c:v>
                </c:pt>
                <c:pt idx="13367">
                  <c:v>6297.0595789999998</c:v>
                </c:pt>
                <c:pt idx="13368">
                  <c:v>6293.8063890000003</c:v>
                </c:pt>
                <c:pt idx="13369">
                  <c:v>6293.2860289999999</c:v>
                </c:pt>
                <c:pt idx="13370">
                  <c:v>6290.9988510000003</c:v>
                </c:pt>
                <c:pt idx="13371">
                  <c:v>6289.3602369999999</c:v>
                </c:pt>
                <c:pt idx="13372">
                  <c:v>6288.9837980000002</c:v>
                </c:pt>
                <c:pt idx="13373">
                  <c:v>6288.3993280000004</c:v>
                </c:pt>
                <c:pt idx="13374">
                  <c:v>6287.9272419999998</c:v>
                </c:pt>
                <c:pt idx="13375">
                  <c:v>6287.0811480000002</c:v>
                </c:pt>
                <c:pt idx="13376">
                  <c:v>6286.4929650000004</c:v>
                </c:pt>
                <c:pt idx="13377">
                  <c:v>6284.8406720000003</c:v>
                </c:pt>
                <c:pt idx="13378">
                  <c:v>6284.5825320000004</c:v>
                </c:pt>
                <c:pt idx="13379">
                  <c:v>6284.5241640000004</c:v>
                </c:pt>
                <c:pt idx="13380">
                  <c:v>6283.8019530000001</c:v>
                </c:pt>
                <c:pt idx="13381">
                  <c:v>6282.9141310000005</c:v>
                </c:pt>
                <c:pt idx="13382">
                  <c:v>6282.8424420000001</c:v>
                </c:pt>
                <c:pt idx="13383">
                  <c:v>6281.1706020000001</c:v>
                </c:pt>
                <c:pt idx="13384">
                  <c:v>6276.0321180000001</c:v>
                </c:pt>
                <c:pt idx="13385">
                  <c:v>6274.7701909999996</c:v>
                </c:pt>
                <c:pt idx="13386">
                  <c:v>6274.6421600000003</c:v>
                </c:pt>
                <c:pt idx="13387">
                  <c:v>6274.3164909999996</c:v>
                </c:pt>
                <c:pt idx="13388">
                  <c:v>6273.4969689999998</c:v>
                </c:pt>
                <c:pt idx="13389">
                  <c:v>6272.8378469999998</c:v>
                </c:pt>
                <c:pt idx="13390">
                  <c:v>6271.8555859999997</c:v>
                </c:pt>
                <c:pt idx="13391">
                  <c:v>6271.0772150000003</c:v>
                </c:pt>
                <c:pt idx="13392">
                  <c:v>6270.6441560000003</c:v>
                </c:pt>
                <c:pt idx="13393">
                  <c:v>6269.8548030000002</c:v>
                </c:pt>
                <c:pt idx="13394">
                  <c:v>6269.8535549999997</c:v>
                </c:pt>
                <c:pt idx="13395">
                  <c:v>6267.3573479999995</c:v>
                </c:pt>
                <c:pt idx="13396">
                  <c:v>6266.9939459999996</c:v>
                </c:pt>
                <c:pt idx="13397">
                  <c:v>6265.9279980000001</c:v>
                </c:pt>
                <c:pt idx="13398">
                  <c:v>6262.9749979999997</c:v>
                </c:pt>
                <c:pt idx="13399">
                  <c:v>6262.7373779999998</c:v>
                </c:pt>
                <c:pt idx="13400">
                  <c:v>6261.0254500000001</c:v>
                </c:pt>
                <c:pt idx="13401">
                  <c:v>6260.980106</c:v>
                </c:pt>
                <c:pt idx="13402">
                  <c:v>6258.3091629999999</c:v>
                </c:pt>
                <c:pt idx="13403">
                  <c:v>6258.28658</c:v>
                </c:pt>
                <c:pt idx="13404">
                  <c:v>6258.0102720000004</c:v>
                </c:pt>
                <c:pt idx="13405">
                  <c:v>6257.8146450000004</c:v>
                </c:pt>
                <c:pt idx="13406">
                  <c:v>6256.5335709999999</c:v>
                </c:pt>
                <c:pt idx="13407">
                  <c:v>6255.1411559999997</c:v>
                </c:pt>
                <c:pt idx="13408">
                  <c:v>6254.0647879999997</c:v>
                </c:pt>
                <c:pt idx="13409">
                  <c:v>6253.1005329999998</c:v>
                </c:pt>
                <c:pt idx="13410">
                  <c:v>6252.3806169999998</c:v>
                </c:pt>
                <c:pt idx="13411">
                  <c:v>6252.2664420000001</c:v>
                </c:pt>
                <c:pt idx="13412">
                  <c:v>6252.2657069999996</c:v>
                </c:pt>
                <c:pt idx="13413">
                  <c:v>6251.0229989999998</c:v>
                </c:pt>
                <c:pt idx="13414">
                  <c:v>6247.5283509999999</c:v>
                </c:pt>
                <c:pt idx="13415">
                  <c:v>6242.5405350000001</c:v>
                </c:pt>
                <c:pt idx="13416">
                  <c:v>6240.2836079999997</c:v>
                </c:pt>
                <c:pt idx="13417">
                  <c:v>6238.3280779999996</c:v>
                </c:pt>
                <c:pt idx="13418">
                  <c:v>6237.7062150000002</c:v>
                </c:pt>
                <c:pt idx="13419">
                  <c:v>6237.4445370000003</c:v>
                </c:pt>
                <c:pt idx="13420">
                  <c:v>6236.9049919999998</c:v>
                </c:pt>
                <c:pt idx="13421">
                  <c:v>6234.8048060000001</c:v>
                </c:pt>
                <c:pt idx="13422">
                  <c:v>6234.5793549999999</c:v>
                </c:pt>
                <c:pt idx="13423">
                  <c:v>6232.7794809999996</c:v>
                </c:pt>
                <c:pt idx="13424">
                  <c:v>6232.0092599999998</c:v>
                </c:pt>
                <c:pt idx="13425">
                  <c:v>6231.9041939999997</c:v>
                </c:pt>
                <c:pt idx="13426">
                  <c:v>6229.4410509999998</c:v>
                </c:pt>
                <c:pt idx="13427">
                  <c:v>6228.0025830000004</c:v>
                </c:pt>
                <c:pt idx="13428">
                  <c:v>6227.8237939999999</c:v>
                </c:pt>
                <c:pt idx="13429">
                  <c:v>6227.1743459999998</c:v>
                </c:pt>
                <c:pt idx="13430">
                  <c:v>6226.2882600000003</c:v>
                </c:pt>
                <c:pt idx="13431">
                  <c:v>6225.6360130000003</c:v>
                </c:pt>
                <c:pt idx="13432">
                  <c:v>6224.6042049999996</c:v>
                </c:pt>
                <c:pt idx="13433">
                  <c:v>6223.7064959999998</c:v>
                </c:pt>
                <c:pt idx="13434">
                  <c:v>6222.5140920000003</c:v>
                </c:pt>
                <c:pt idx="13435">
                  <c:v>6221.3880209999998</c:v>
                </c:pt>
                <c:pt idx="13436">
                  <c:v>6217.6203660000001</c:v>
                </c:pt>
                <c:pt idx="13437">
                  <c:v>6217.584253</c:v>
                </c:pt>
                <c:pt idx="13438">
                  <c:v>6216.5129820000002</c:v>
                </c:pt>
                <c:pt idx="13439">
                  <c:v>6216.3152309999996</c:v>
                </c:pt>
                <c:pt idx="13440">
                  <c:v>6214.510088</c:v>
                </c:pt>
                <c:pt idx="13441">
                  <c:v>6214.2776000000003</c:v>
                </c:pt>
                <c:pt idx="13442">
                  <c:v>6212.5502210000004</c:v>
                </c:pt>
                <c:pt idx="13443">
                  <c:v>6210.9637629999997</c:v>
                </c:pt>
                <c:pt idx="13444">
                  <c:v>6210.4346960000003</c:v>
                </c:pt>
                <c:pt idx="13445">
                  <c:v>6209.650517</c:v>
                </c:pt>
                <c:pt idx="13446">
                  <c:v>6209.1496379999999</c:v>
                </c:pt>
                <c:pt idx="13447">
                  <c:v>6208.5416670000004</c:v>
                </c:pt>
                <c:pt idx="13448">
                  <c:v>6207.9937440000003</c:v>
                </c:pt>
                <c:pt idx="13449">
                  <c:v>6207.5995160000002</c:v>
                </c:pt>
                <c:pt idx="13450">
                  <c:v>6207.3659539999999</c:v>
                </c:pt>
                <c:pt idx="13451">
                  <c:v>6205.5016859999996</c:v>
                </c:pt>
                <c:pt idx="13452">
                  <c:v>6202.7902480000002</c:v>
                </c:pt>
                <c:pt idx="13453">
                  <c:v>6201.408692</c:v>
                </c:pt>
                <c:pt idx="13454">
                  <c:v>6200.7184360000001</c:v>
                </c:pt>
                <c:pt idx="13455">
                  <c:v>6200.6280790000001</c:v>
                </c:pt>
                <c:pt idx="13456">
                  <c:v>6200.1929140000002</c:v>
                </c:pt>
                <c:pt idx="13457">
                  <c:v>6200.1442399999996</c:v>
                </c:pt>
                <c:pt idx="13458">
                  <c:v>6199.7537160000002</c:v>
                </c:pt>
                <c:pt idx="13459">
                  <c:v>6198.5703860000003</c:v>
                </c:pt>
                <c:pt idx="13460">
                  <c:v>6197.6465289999996</c:v>
                </c:pt>
                <c:pt idx="13461">
                  <c:v>6196.689077</c:v>
                </c:pt>
                <c:pt idx="13462">
                  <c:v>6194.6044430000002</c:v>
                </c:pt>
                <c:pt idx="13463">
                  <c:v>6192.9641170000004</c:v>
                </c:pt>
                <c:pt idx="13464">
                  <c:v>6186.3890849999998</c:v>
                </c:pt>
                <c:pt idx="13465">
                  <c:v>6185.7400550000002</c:v>
                </c:pt>
                <c:pt idx="13466">
                  <c:v>6185.4474220000002</c:v>
                </c:pt>
                <c:pt idx="13467">
                  <c:v>6183.7016519999997</c:v>
                </c:pt>
                <c:pt idx="13468">
                  <c:v>6183.1652039999999</c:v>
                </c:pt>
                <c:pt idx="13469">
                  <c:v>6181.776046</c:v>
                </c:pt>
                <c:pt idx="13470">
                  <c:v>6181.1764460000004</c:v>
                </c:pt>
                <c:pt idx="13471">
                  <c:v>6181.0640590000003</c:v>
                </c:pt>
                <c:pt idx="13472">
                  <c:v>6180.9684880000004</c:v>
                </c:pt>
                <c:pt idx="13473">
                  <c:v>6180.9409400000004</c:v>
                </c:pt>
                <c:pt idx="13474">
                  <c:v>6180.2430720000002</c:v>
                </c:pt>
                <c:pt idx="13475">
                  <c:v>6177.1034959999997</c:v>
                </c:pt>
                <c:pt idx="13476">
                  <c:v>6176.0879919999998</c:v>
                </c:pt>
                <c:pt idx="13477">
                  <c:v>6175.9809869999999</c:v>
                </c:pt>
                <c:pt idx="13478">
                  <c:v>6175.6263779999999</c:v>
                </c:pt>
                <c:pt idx="13479">
                  <c:v>6174.9812620000002</c:v>
                </c:pt>
                <c:pt idx="13480">
                  <c:v>6174.7475560000003</c:v>
                </c:pt>
                <c:pt idx="13481">
                  <c:v>6174.021315</c:v>
                </c:pt>
                <c:pt idx="13482">
                  <c:v>6173.8912140000002</c:v>
                </c:pt>
                <c:pt idx="13483">
                  <c:v>6173.6370790000001</c:v>
                </c:pt>
                <c:pt idx="13484">
                  <c:v>6173.35635</c:v>
                </c:pt>
                <c:pt idx="13485">
                  <c:v>6172.6157720000001</c:v>
                </c:pt>
                <c:pt idx="13486">
                  <c:v>6171.9963889999999</c:v>
                </c:pt>
                <c:pt idx="13487">
                  <c:v>6171.7568339999998</c:v>
                </c:pt>
                <c:pt idx="13488">
                  <c:v>6171.2957050000005</c:v>
                </c:pt>
                <c:pt idx="13489">
                  <c:v>6170.9797859999999</c:v>
                </c:pt>
                <c:pt idx="13490">
                  <c:v>6170.6361100000004</c:v>
                </c:pt>
                <c:pt idx="13491">
                  <c:v>6170.2830299999996</c:v>
                </c:pt>
                <c:pt idx="13492">
                  <c:v>6170.2536179999997</c:v>
                </c:pt>
                <c:pt idx="13493">
                  <c:v>6169.5036849999997</c:v>
                </c:pt>
                <c:pt idx="13494">
                  <c:v>6169.4523559999998</c:v>
                </c:pt>
                <c:pt idx="13495">
                  <c:v>6167.7993610000003</c:v>
                </c:pt>
                <c:pt idx="13496">
                  <c:v>6167.1765249999999</c:v>
                </c:pt>
                <c:pt idx="13497">
                  <c:v>6167.047579</c:v>
                </c:pt>
                <c:pt idx="13498">
                  <c:v>6166.0469249999996</c:v>
                </c:pt>
                <c:pt idx="13499">
                  <c:v>6162.5526490000002</c:v>
                </c:pt>
                <c:pt idx="13500">
                  <c:v>6158.2428369999998</c:v>
                </c:pt>
                <c:pt idx="13501">
                  <c:v>6157.8543600000003</c:v>
                </c:pt>
                <c:pt idx="13502">
                  <c:v>6157.7741370000003</c:v>
                </c:pt>
                <c:pt idx="13503">
                  <c:v>6157.5845790000003</c:v>
                </c:pt>
                <c:pt idx="13504">
                  <c:v>6156.5462189999998</c:v>
                </c:pt>
                <c:pt idx="13505">
                  <c:v>6155.0698759999996</c:v>
                </c:pt>
                <c:pt idx="13506">
                  <c:v>6155.0150560000002</c:v>
                </c:pt>
                <c:pt idx="13507">
                  <c:v>6152.9495639999996</c:v>
                </c:pt>
                <c:pt idx="13508">
                  <c:v>6149.706271</c:v>
                </c:pt>
                <c:pt idx="13509">
                  <c:v>6147.9689680000001</c:v>
                </c:pt>
                <c:pt idx="13510">
                  <c:v>6147.6690209999997</c:v>
                </c:pt>
                <c:pt idx="13511">
                  <c:v>6145.8220510000001</c:v>
                </c:pt>
                <c:pt idx="13512">
                  <c:v>6145.6795849999999</c:v>
                </c:pt>
                <c:pt idx="13513">
                  <c:v>6144.8953460000002</c:v>
                </c:pt>
                <c:pt idx="13514">
                  <c:v>6144.8185080000003</c:v>
                </c:pt>
                <c:pt idx="13515">
                  <c:v>6144.6686589999999</c:v>
                </c:pt>
                <c:pt idx="13516">
                  <c:v>6144.3002049999996</c:v>
                </c:pt>
                <c:pt idx="13517">
                  <c:v>6143.2969730000004</c:v>
                </c:pt>
                <c:pt idx="13518">
                  <c:v>6142.009317</c:v>
                </c:pt>
                <c:pt idx="13519">
                  <c:v>6139.3155589999997</c:v>
                </c:pt>
                <c:pt idx="13520">
                  <c:v>6138.6274460000004</c:v>
                </c:pt>
                <c:pt idx="13521">
                  <c:v>6138.101326</c:v>
                </c:pt>
                <c:pt idx="13522">
                  <c:v>6137.6094139999996</c:v>
                </c:pt>
                <c:pt idx="13523">
                  <c:v>6136.9392889999999</c:v>
                </c:pt>
                <c:pt idx="13524">
                  <c:v>6136.2758830000002</c:v>
                </c:pt>
                <c:pt idx="13525">
                  <c:v>6133.3731539999999</c:v>
                </c:pt>
                <c:pt idx="13526">
                  <c:v>6132.2230069999996</c:v>
                </c:pt>
                <c:pt idx="13527">
                  <c:v>6131.294371</c:v>
                </c:pt>
                <c:pt idx="13528">
                  <c:v>6130.9947039999997</c:v>
                </c:pt>
                <c:pt idx="13529">
                  <c:v>6130.7498189999997</c:v>
                </c:pt>
                <c:pt idx="13530">
                  <c:v>6129.4881379999997</c:v>
                </c:pt>
                <c:pt idx="13531">
                  <c:v>6127.2095440000003</c:v>
                </c:pt>
                <c:pt idx="13532">
                  <c:v>6126.6195859999998</c:v>
                </c:pt>
                <c:pt idx="13533">
                  <c:v>6124.8922750000002</c:v>
                </c:pt>
                <c:pt idx="13534">
                  <c:v>6123.9919520000003</c:v>
                </c:pt>
                <c:pt idx="13535">
                  <c:v>6122.6016280000003</c:v>
                </c:pt>
                <c:pt idx="13536">
                  <c:v>6118.4009470000001</c:v>
                </c:pt>
                <c:pt idx="13537">
                  <c:v>6117.6785559999998</c:v>
                </c:pt>
                <c:pt idx="13538">
                  <c:v>6116.6488870000003</c:v>
                </c:pt>
                <c:pt idx="13539">
                  <c:v>6116.6117190000004</c:v>
                </c:pt>
                <c:pt idx="13540">
                  <c:v>6116.0593280000003</c:v>
                </c:pt>
                <c:pt idx="13541">
                  <c:v>6114.947236</c:v>
                </c:pt>
                <c:pt idx="13542">
                  <c:v>6114.4866679999996</c:v>
                </c:pt>
                <c:pt idx="13543">
                  <c:v>6113.0112470000004</c:v>
                </c:pt>
                <c:pt idx="13544">
                  <c:v>6112.8837599999997</c:v>
                </c:pt>
                <c:pt idx="13545">
                  <c:v>6112.8071639999998</c:v>
                </c:pt>
                <c:pt idx="13546">
                  <c:v>6111.1610680000003</c:v>
                </c:pt>
                <c:pt idx="13547">
                  <c:v>6110.0005220000003</c:v>
                </c:pt>
                <c:pt idx="13548">
                  <c:v>6108.7881340000004</c:v>
                </c:pt>
                <c:pt idx="13549">
                  <c:v>6105.7493020000002</c:v>
                </c:pt>
                <c:pt idx="13550">
                  <c:v>6103.2389270000003</c:v>
                </c:pt>
                <c:pt idx="13551">
                  <c:v>6098.4181349999999</c:v>
                </c:pt>
                <c:pt idx="13552">
                  <c:v>6097.5033999999996</c:v>
                </c:pt>
                <c:pt idx="13553">
                  <c:v>6097.2216120000003</c:v>
                </c:pt>
                <c:pt idx="13554">
                  <c:v>6095.3173360000001</c:v>
                </c:pt>
                <c:pt idx="13555">
                  <c:v>6094.3797770000001</c:v>
                </c:pt>
                <c:pt idx="13556">
                  <c:v>6094.3581029999996</c:v>
                </c:pt>
                <c:pt idx="13557">
                  <c:v>6093.590209</c:v>
                </c:pt>
                <c:pt idx="13558">
                  <c:v>6091.8560349999998</c:v>
                </c:pt>
                <c:pt idx="13559">
                  <c:v>6091.3936729999996</c:v>
                </c:pt>
                <c:pt idx="13560">
                  <c:v>6091.1967450000002</c:v>
                </c:pt>
                <c:pt idx="13561">
                  <c:v>6087.5492039999999</c:v>
                </c:pt>
                <c:pt idx="13562">
                  <c:v>6087.394346</c:v>
                </c:pt>
                <c:pt idx="13563">
                  <c:v>6087.0877680000003</c:v>
                </c:pt>
                <c:pt idx="13564">
                  <c:v>6083.1576599999999</c:v>
                </c:pt>
                <c:pt idx="13565">
                  <c:v>6081.379046</c:v>
                </c:pt>
                <c:pt idx="13566">
                  <c:v>6080.5728630000003</c:v>
                </c:pt>
                <c:pt idx="13567">
                  <c:v>6080.3477510000002</c:v>
                </c:pt>
                <c:pt idx="13568">
                  <c:v>6079.9780300000002</c:v>
                </c:pt>
                <c:pt idx="13569">
                  <c:v>6072.9892090000003</c:v>
                </c:pt>
                <c:pt idx="13570">
                  <c:v>6072.4148100000002</c:v>
                </c:pt>
                <c:pt idx="13571">
                  <c:v>6071.3320670000003</c:v>
                </c:pt>
                <c:pt idx="13572">
                  <c:v>6070.4357620000001</c:v>
                </c:pt>
                <c:pt idx="13573">
                  <c:v>6070.2018660000003</c:v>
                </c:pt>
                <c:pt idx="13574">
                  <c:v>6069.4046170000001</c:v>
                </c:pt>
                <c:pt idx="13575">
                  <c:v>6069.0512680000002</c:v>
                </c:pt>
                <c:pt idx="13576">
                  <c:v>6066.9004539999996</c:v>
                </c:pt>
                <c:pt idx="13577">
                  <c:v>6066.597049</c:v>
                </c:pt>
                <c:pt idx="13578">
                  <c:v>6066.5000790000004</c:v>
                </c:pt>
                <c:pt idx="13579">
                  <c:v>6061.921953</c:v>
                </c:pt>
                <c:pt idx="13580">
                  <c:v>6059.6676070000003</c:v>
                </c:pt>
                <c:pt idx="13581">
                  <c:v>6059.4740400000001</c:v>
                </c:pt>
                <c:pt idx="13582">
                  <c:v>6057.9472640000004</c:v>
                </c:pt>
                <c:pt idx="13583">
                  <c:v>6057.8082050000003</c:v>
                </c:pt>
                <c:pt idx="13584">
                  <c:v>6057.4915350000001</c:v>
                </c:pt>
                <c:pt idx="13585">
                  <c:v>6055.5892640000002</c:v>
                </c:pt>
                <c:pt idx="13586">
                  <c:v>6055.492808</c:v>
                </c:pt>
                <c:pt idx="13587">
                  <c:v>6055.000454</c:v>
                </c:pt>
                <c:pt idx="13588">
                  <c:v>6054.7705239999996</c:v>
                </c:pt>
                <c:pt idx="13589">
                  <c:v>6054.3187470000003</c:v>
                </c:pt>
                <c:pt idx="13590">
                  <c:v>6052.9259039999997</c:v>
                </c:pt>
                <c:pt idx="13591">
                  <c:v>6050.4795640000002</c:v>
                </c:pt>
                <c:pt idx="13592">
                  <c:v>6049.3045949999996</c:v>
                </c:pt>
                <c:pt idx="13593">
                  <c:v>6048.79205</c:v>
                </c:pt>
                <c:pt idx="13594">
                  <c:v>6048.4659680000004</c:v>
                </c:pt>
                <c:pt idx="13595">
                  <c:v>6048.1415870000001</c:v>
                </c:pt>
                <c:pt idx="13596">
                  <c:v>6048.1075220000002</c:v>
                </c:pt>
                <c:pt idx="13597">
                  <c:v>6047.4552629999998</c:v>
                </c:pt>
                <c:pt idx="13598">
                  <c:v>6046.4149180000004</c:v>
                </c:pt>
                <c:pt idx="13599">
                  <c:v>6043.4164940000001</c:v>
                </c:pt>
                <c:pt idx="13600">
                  <c:v>6042.2788360000004</c:v>
                </c:pt>
                <c:pt idx="13601">
                  <c:v>6042.2049930000003</c:v>
                </c:pt>
                <c:pt idx="13602">
                  <c:v>6041.2181870000004</c:v>
                </c:pt>
                <c:pt idx="13603">
                  <c:v>6040.0233850000004</c:v>
                </c:pt>
                <c:pt idx="13604">
                  <c:v>6038.8741600000003</c:v>
                </c:pt>
                <c:pt idx="13605">
                  <c:v>6038.144988</c:v>
                </c:pt>
                <c:pt idx="13606">
                  <c:v>6038.0513790000005</c:v>
                </c:pt>
                <c:pt idx="13607">
                  <c:v>6035.8233280000004</c:v>
                </c:pt>
                <c:pt idx="13608">
                  <c:v>6035.3507140000002</c:v>
                </c:pt>
                <c:pt idx="13609">
                  <c:v>6034.896197</c:v>
                </c:pt>
                <c:pt idx="13610">
                  <c:v>6034.633178</c:v>
                </c:pt>
                <c:pt idx="13611">
                  <c:v>6032.1734900000001</c:v>
                </c:pt>
                <c:pt idx="13612">
                  <c:v>6031.9948549999999</c:v>
                </c:pt>
                <c:pt idx="13613">
                  <c:v>6031.6165840000003</c:v>
                </c:pt>
                <c:pt idx="13614">
                  <c:v>6029.8333739999998</c:v>
                </c:pt>
                <c:pt idx="13615">
                  <c:v>6029.3077130000001</c:v>
                </c:pt>
                <c:pt idx="13616">
                  <c:v>6028.4183030000004</c:v>
                </c:pt>
                <c:pt idx="13617">
                  <c:v>6027.9355850000002</c:v>
                </c:pt>
                <c:pt idx="13618">
                  <c:v>6027.49874</c:v>
                </c:pt>
                <c:pt idx="13619">
                  <c:v>6027.4066169999996</c:v>
                </c:pt>
                <c:pt idx="13620">
                  <c:v>6023.4791969999997</c:v>
                </c:pt>
                <c:pt idx="13621">
                  <c:v>6022.6007840000002</c:v>
                </c:pt>
                <c:pt idx="13622">
                  <c:v>6022.0053420000004</c:v>
                </c:pt>
                <c:pt idx="13623">
                  <c:v>6021.5943129999996</c:v>
                </c:pt>
                <c:pt idx="13624">
                  <c:v>6020.3825969999998</c:v>
                </c:pt>
                <c:pt idx="13625">
                  <c:v>6020.215502</c:v>
                </c:pt>
                <c:pt idx="13626">
                  <c:v>6019.7727279999999</c:v>
                </c:pt>
                <c:pt idx="13627">
                  <c:v>6018.0065999999997</c:v>
                </c:pt>
                <c:pt idx="13628">
                  <c:v>6015.9472450000003</c:v>
                </c:pt>
                <c:pt idx="13629">
                  <c:v>6015.4901410000002</c:v>
                </c:pt>
                <c:pt idx="13630">
                  <c:v>6011.4378200000001</c:v>
                </c:pt>
                <c:pt idx="13631">
                  <c:v>6010.5803219999998</c:v>
                </c:pt>
                <c:pt idx="13632">
                  <c:v>6008.6517409999997</c:v>
                </c:pt>
                <c:pt idx="13633">
                  <c:v>6008.1919070000004</c:v>
                </c:pt>
                <c:pt idx="13634">
                  <c:v>6007.5155379999997</c:v>
                </c:pt>
                <c:pt idx="13635">
                  <c:v>6007.205747</c:v>
                </c:pt>
                <c:pt idx="13636">
                  <c:v>6001.9915449999999</c:v>
                </c:pt>
                <c:pt idx="13637">
                  <c:v>6001.6248869999999</c:v>
                </c:pt>
                <c:pt idx="13638">
                  <c:v>6001.0913209999999</c:v>
                </c:pt>
                <c:pt idx="13639">
                  <c:v>6001.0127229999998</c:v>
                </c:pt>
                <c:pt idx="13640">
                  <c:v>5998.3723019999998</c:v>
                </c:pt>
                <c:pt idx="13641">
                  <c:v>5997.6406129999996</c:v>
                </c:pt>
                <c:pt idx="13642">
                  <c:v>5994.1253260000003</c:v>
                </c:pt>
                <c:pt idx="13643">
                  <c:v>5993.8717589999997</c:v>
                </c:pt>
                <c:pt idx="13644">
                  <c:v>5992.0845790000003</c:v>
                </c:pt>
                <c:pt idx="13645">
                  <c:v>5990.4160519999996</c:v>
                </c:pt>
                <c:pt idx="13646">
                  <c:v>5988.8484269999999</c:v>
                </c:pt>
                <c:pt idx="13647">
                  <c:v>5985.4742429999997</c:v>
                </c:pt>
                <c:pt idx="13648">
                  <c:v>5985.3805460000003</c:v>
                </c:pt>
                <c:pt idx="13649">
                  <c:v>5985.3481650000003</c:v>
                </c:pt>
                <c:pt idx="13650">
                  <c:v>5984.8475099999996</c:v>
                </c:pt>
                <c:pt idx="13651">
                  <c:v>5982.8878969999996</c:v>
                </c:pt>
                <c:pt idx="13652">
                  <c:v>5982.162773</c:v>
                </c:pt>
                <c:pt idx="13653">
                  <c:v>5981.4629489999998</c:v>
                </c:pt>
                <c:pt idx="13654">
                  <c:v>5981.0024679999997</c:v>
                </c:pt>
                <c:pt idx="13655">
                  <c:v>5980.5678909999997</c:v>
                </c:pt>
                <c:pt idx="13656">
                  <c:v>5979.0478620000004</c:v>
                </c:pt>
                <c:pt idx="13657">
                  <c:v>5975.6679569999997</c:v>
                </c:pt>
                <c:pt idx="13658">
                  <c:v>5972.8384749999996</c:v>
                </c:pt>
                <c:pt idx="13659">
                  <c:v>5971.9841310000002</c:v>
                </c:pt>
                <c:pt idx="13660">
                  <c:v>5971.8361340000001</c:v>
                </c:pt>
                <c:pt idx="13661">
                  <c:v>5971.2847330000004</c:v>
                </c:pt>
                <c:pt idx="13662">
                  <c:v>5970.6136809999998</c:v>
                </c:pt>
                <c:pt idx="13663">
                  <c:v>5970.6064219999998</c:v>
                </c:pt>
                <c:pt idx="13664">
                  <c:v>5966.5239670000001</c:v>
                </c:pt>
                <c:pt idx="13665">
                  <c:v>5964.4877669999996</c:v>
                </c:pt>
                <c:pt idx="13666">
                  <c:v>5961.7465609999999</c:v>
                </c:pt>
                <c:pt idx="13667">
                  <c:v>5961.1474969999999</c:v>
                </c:pt>
                <c:pt idx="13668">
                  <c:v>5961.1120430000001</c:v>
                </c:pt>
                <c:pt idx="13669">
                  <c:v>5960.1131439999999</c:v>
                </c:pt>
                <c:pt idx="13670">
                  <c:v>5959.9360710000001</c:v>
                </c:pt>
                <c:pt idx="13671">
                  <c:v>5959.7653499999997</c:v>
                </c:pt>
                <c:pt idx="13672">
                  <c:v>5959.5654070000001</c:v>
                </c:pt>
                <c:pt idx="13673">
                  <c:v>5959.4102709999997</c:v>
                </c:pt>
                <c:pt idx="13674">
                  <c:v>5958.6174929999997</c:v>
                </c:pt>
                <c:pt idx="13675">
                  <c:v>5958.0208149999999</c:v>
                </c:pt>
                <c:pt idx="13676">
                  <c:v>5956.5850220000002</c:v>
                </c:pt>
                <c:pt idx="13677">
                  <c:v>5956.3629190000001</c:v>
                </c:pt>
                <c:pt idx="13678">
                  <c:v>5955.1283819999999</c:v>
                </c:pt>
                <c:pt idx="13679">
                  <c:v>5953.0609889999996</c:v>
                </c:pt>
                <c:pt idx="13680">
                  <c:v>5952.6994249999998</c:v>
                </c:pt>
                <c:pt idx="13681">
                  <c:v>5951.803508</c:v>
                </c:pt>
                <c:pt idx="13682">
                  <c:v>5950.9762090000004</c:v>
                </c:pt>
                <c:pt idx="13683">
                  <c:v>5950.5207440000004</c:v>
                </c:pt>
                <c:pt idx="13684">
                  <c:v>5949.7971779999998</c:v>
                </c:pt>
                <c:pt idx="13685">
                  <c:v>5948.666005</c:v>
                </c:pt>
                <c:pt idx="13686">
                  <c:v>5946.6963830000004</c:v>
                </c:pt>
                <c:pt idx="13687">
                  <c:v>5946.5439939999997</c:v>
                </c:pt>
                <c:pt idx="13688">
                  <c:v>5946.3253709999999</c:v>
                </c:pt>
                <c:pt idx="13689">
                  <c:v>5946.2228850000001</c:v>
                </c:pt>
                <c:pt idx="13690">
                  <c:v>5945.4189310000002</c:v>
                </c:pt>
                <c:pt idx="13691">
                  <c:v>5941.9747600000001</c:v>
                </c:pt>
                <c:pt idx="13692">
                  <c:v>5941.5165880000004</c:v>
                </c:pt>
                <c:pt idx="13693">
                  <c:v>5940.4798499999997</c:v>
                </c:pt>
                <c:pt idx="13694">
                  <c:v>5939.3556310000004</c:v>
                </c:pt>
                <c:pt idx="13695">
                  <c:v>5938.778464</c:v>
                </c:pt>
                <c:pt idx="13696">
                  <c:v>5937.5334050000001</c:v>
                </c:pt>
                <c:pt idx="13697">
                  <c:v>5937.2520320000003</c:v>
                </c:pt>
                <c:pt idx="13698">
                  <c:v>5936.731041</c:v>
                </c:pt>
                <c:pt idx="13699">
                  <c:v>5936.3712409999998</c:v>
                </c:pt>
                <c:pt idx="13700">
                  <c:v>5936.2417770000002</c:v>
                </c:pt>
                <c:pt idx="13701">
                  <c:v>5934.1409510000003</c:v>
                </c:pt>
                <c:pt idx="13702">
                  <c:v>5931.8886210000001</c:v>
                </c:pt>
                <c:pt idx="13703">
                  <c:v>5928.8376260000005</c:v>
                </c:pt>
                <c:pt idx="13704">
                  <c:v>5928.4202939999996</c:v>
                </c:pt>
                <c:pt idx="13705">
                  <c:v>5926.5173459999996</c:v>
                </c:pt>
                <c:pt idx="13706">
                  <c:v>5925.7761250000003</c:v>
                </c:pt>
                <c:pt idx="13707">
                  <c:v>5924.3155900000002</c:v>
                </c:pt>
                <c:pt idx="13708">
                  <c:v>5924.3090099999999</c:v>
                </c:pt>
                <c:pt idx="13709">
                  <c:v>5923.8349410000001</c:v>
                </c:pt>
                <c:pt idx="13710">
                  <c:v>5921.5253350000003</c:v>
                </c:pt>
                <c:pt idx="13711">
                  <c:v>5921.2378150000004</c:v>
                </c:pt>
                <c:pt idx="13712">
                  <c:v>5914.8546429999997</c:v>
                </c:pt>
                <c:pt idx="13713">
                  <c:v>5911.3815809999996</c:v>
                </c:pt>
                <c:pt idx="13714">
                  <c:v>5911.208095</c:v>
                </c:pt>
                <c:pt idx="13715">
                  <c:v>5911.063803</c:v>
                </c:pt>
                <c:pt idx="13716">
                  <c:v>5909.8820509999996</c:v>
                </c:pt>
                <c:pt idx="13717">
                  <c:v>5904.4127619999999</c:v>
                </c:pt>
                <c:pt idx="13718">
                  <c:v>5903.3342210000001</c:v>
                </c:pt>
                <c:pt idx="13719">
                  <c:v>5901.2293579999996</c:v>
                </c:pt>
                <c:pt idx="13720">
                  <c:v>5899.3931329999996</c:v>
                </c:pt>
                <c:pt idx="13721">
                  <c:v>5899.2668370000001</c:v>
                </c:pt>
                <c:pt idx="13722">
                  <c:v>5898.9679120000001</c:v>
                </c:pt>
                <c:pt idx="13723">
                  <c:v>5898.1801800000003</c:v>
                </c:pt>
                <c:pt idx="13724">
                  <c:v>5898.0818239999999</c:v>
                </c:pt>
                <c:pt idx="13725">
                  <c:v>5898.0432929999997</c:v>
                </c:pt>
                <c:pt idx="13726">
                  <c:v>5897.5736530000004</c:v>
                </c:pt>
                <c:pt idx="13727">
                  <c:v>5896.8918450000001</c:v>
                </c:pt>
                <c:pt idx="13728">
                  <c:v>5896.017527</c:v>
                </c:pt>
                <c:pt idx="13729">
                  <c:v>5895.1149169999999</c:v>
                </c:pt>
                <c:pt idx="13730">
                  <c:v>5895.0346719999998</c:v>
                </c:pt>
                <c:pt idx="13731">
                  <c:v>5894.8458030000002</c:v>
                </c:pt>
                <c:pt idx="13732">
                  <c:v>5892.509626</c:v>
                </c:pt>
                <c:pt idx="13733">
                  <c:v>5892.4930759999997</c:v>
                </c:pt>
                <c:pt idx="13734">
                  <c:v>5891.6133790000004</c:v>
                </c:pt>
                <c:pt idx="13735">
                  <c:v>5891.0925889999999</c:v>
                </c:pt>
                <c:pt idx="13736">
                  <c:v>5890.9988380000004</c:v>
                </c:pt>
                <c:pt idx="13737">
                  <c:v>5888.7748199999996</c:v>
                </c:pt>
                <c:pt idx="13738">
                  <c:v>5888.6484170000003</c:v>
                </c:pt>
                <c:pt idx="13739">
                  <c:v>5887.9632670000001</c:v>
                </c:pt>
                <c:pt idx="13740">
                  <c:v>5887.4153729999998</c:v>
                </c:pt>
                <c:pt idx="13741">
                  <c:v>5885.6668790000003</c:v>
                </c:pt>
                <c:pt idx="13742">
                  <c:v>5882.9327380000004</c:v>
                </c:pt>
                <c:pt idx="13743">
                  <c:v>5882.3175510000001</c:v>
                </c:pt>
                <c:pt idx="13744">
                  <c:v>5878.1245799999997</c:v>
                </c:pt>
                <c:pt idx="13745">
                  <c:v>5877.9381839999996</c:v>
                </c:pt>
                <c:pt idx="13746">
                  <c:v>5876.9070110000002</c:v>
                </c:pt>
                <c:pt idx="13747">
                  <c:v>5874.9816330000003</c:v>
                </c:pt>
                <c:pt idx="13748">
                  <c:v>5874.4264819999999</c:v>
                </c:pt>
                <c:pt idx="13749">
                  <c:v>5874.4244689999996</c:v>
                </c:pt>
                <c:pt idx="13750">
                  <c:v>5873.0947230000002</c:v>
                </c:pt>
                <c:pt idx="13751">
                  <c:v>5871.0033880000001</c:v>
                </c:pt>
                <c:pt idx="13752">
                  <c:v>5870.8569450000005</c:v>
                </c:pt>
                <c:pt idx="13753">
                  <c:v>5868.5253919999996</c:v>
                </c:pt>
                <c:pt idx="13754">
                  <c:v>5867.5025830000004</c:v>
                </c:pt>
                <c:pt idx="13755">
                  <c:v>5867.2010730000002</c:v>
                </c:pt>
                <c:pt idx="13756">
                  <c:v>5866.6878360000001</c:v>
                </c:pt>
                <c:pt idx="13757">
                  <c:v>5865.7157340000003</c:v>
                </c:pt>
                <c:pt idx="13758">
                  <c:v>5864.7900499999996</c:v>
                </c:pt>
                <c:pt idx="13759">
                  <c:v>5863.8860930000001</c:v>
                </c:pt>
                <c:pt idx="13760">
                  <c:v>5863.7490360000002</c:v>
                </c:pt>
                <c:pt idx="13761">
                  <c:v>5863.331741</c:v>
                </c:pt>
                <c:pt idx="13762">
                  <c:v>5862.1207450000002</c:v>
                </c:pt>
                <c:pt idx="13763">
                  <c:v>5862.0042050000002</c:v>
                </c:pt>
                <c:pt idx="13764">
                  <c:v>5860.3846290000001</c:v>
                </c:pt>
                <c:pt idx="13765">
                  <c:v>5860.3286500000004</c:v>
                </c:pt>
                <c:pt idx="13766">
                  <c:v>5860.3105210000003</c:v>
                </c:pt>
                <c:pt idx="13767">
                  <c:v>5859.997042</c:v>
                </c:pt>
                <c:pt idx="13768">
                  <c:v>5857.3601779999999</c:v>
                </c:pt>
                <c:pt idx="13769">
                  <c:v>5851.6237389999997</c:v>
                </c:pt>
                <c:pt idx="13770">
                  <c:v>5851.2066139999997</c:v>
                </c:pt>
                <c:pt idx="13771">
                  <c:v>5850.3195210000003</c:v>
                </c:pt>
                <c:pt idx="13772">
                  <c:v>5850.1003220000002</c:v>
                </c:pt>
                <c:pt idx="13773">
                  <c:v>5848.6287869999996</c:v>
                </c:pt>
                <c:pt idx="13774">
                  <c:v>5848.5231169999997</c:v>
                </c:pt>
                <c:pt idx="13775">
                  <c:v>5848.0860510000002</c:v>
                </c:pt>
                <c:pt idx="13776">
                  <c:v>5847.0803969999997</c:v>
                </c:pt>
                <c:pt idx="13777">
                  <c:v>5846.7527989999999</c:v>
                </c:pt>
                <c:pt idx="13778">
                  <c:v>5846.3689809999996</c:v>
                </c:pt>
                <c:pt idx="13779">
                  <c:v>5846.1280180000003</c:v>
                </c:pt>
                <c:pt idx="13780">
                  <c:v>5844.8728680000004</c:v>
                </c:pt>
                <c:pt idx="13781">
                  <c:v>5843.84951</c:v>
                </c:pt>
                <c:pt idx="13782">
                  <c:v>5843.2715340000004</c:v>
                </c:pt>
                <c:pt idx="13783">
                  <c:v>5843.1844570000003</c:v>
                </c:pt>
                <c:pt idx="13784">
                  <c:v>5842.5919480000002</c:v>
                </c:pt>
                <c:pt idx="13785">
                  <c:v>5842.1122930000001</c:v>
                </c:pt>
                <c:pt idx="13786">
                  <c:v>5841.0333030000002</c:v>
                </c:pt>
                <c:pt idx="13787">
                  <c:v>5840.3165900000004</c:v>
                </c:pt>
                <c:pt idx="13788">
                  <c:v>5839.7758359999998</c:v>
                </c:pt>
                <c:pt idx="13789">
                  <c:v>5839.5611339999996</c:v>
                </c:pt>
                <c:pt idx="13790">
                  <c:v>5838.6022650000004</c:v>
                </c:pt>
                <c:pt idx="13791">
                  <c:v>5836.7243390000003</c:v>
                </c:pt>
                <c:pt idx="13792">
                  <c:v>5836.301211</c:v>
                </c:pt>
                <c:pt idx="13793">
                  <c:v>5835.7013100000004</c:v>
                </c:pt>
                <c:pt idx="13794">
                  <c:v>5834.3944590000001</c:v>
                </c:pt>
                <c:pt idx="13795">
                  <c:v>5831.8035929999996</c:v>
                </c:pt>
                <c:pt idx="13796">
                  <c:v>5828.6553210000002</c:v>
                </c:pt>
                <c:pt idx="13797">
                  <c:v>5827.9087820000004</c:v>
                </c:pt>
                <c:pt idx="13798">
                  <c:v>5827.728427</c:v>
                </c:pt>
                <c:pt idx="13799">
                  <c:v>5826.6149859999996</c:v>
                </c:pt>
                <c:pt idx="13800">
                  <c:v>5826.4451740000004</c:v>
                </c:pt>
                <c:pt idx="13801">
                  <c:v>5825.0259269999997</c:v>
                </c:pt>
                <c:pt idx="13802">
                  <c:v>5824.8761780000004</c:v>
                </c:pt>
                <c:pt idx="13803">
                  <c:v>5823.8399360000003</c:v>
                </c:pt>
                <c:pt idx="13804">
                  <c:v>5823.3675270000003</c:v>
                </c:pt>
                <c:pt idx="13805">
                  <c:v>5823.323136</c:v>
                </c:pt>
                <c:pt idx="13806">
                  <c:v>5816.9510529999998</c:v>
                </c:pt>
                <c:pt idx="13807">
                  <c:v>5816.7999589999999</c:v>
                </c:pt>
                <c:pt idx="13808">
                  <c:v>5816.6491669999996</c:v>
                </c:pt>
                <c:pt idx="13809">
                  <c:v>5816.2303199999997</c:v>
                </c:pt>
                <c:pt idx="13810">
                  <c:v>5816.016533</c:v>
                </c:pt>
                <c:pt idx="13811">
                  <c:v>5814.689171</c:v>
                </c:pt>
                <c:pt idx="13812">
                  <c:v>5812.5759449999996</c:v>
                </c:pt>
                <c:pt idx="13813">
                  <c:v>5811.9470460000002</c:v>
                </c:pt>
                <c:pt idx="13814">
                  <c:v>5811.7991060000004</c:v>
                </c:pt>
                <c:pt idx="13815">
                  <c:v>5811.7864740000005</c:v>
                </c:pt>
                <c:pt idx="13816">
                  <c:v>5811.3938879999996</c:v>
                </c:pt>
                <c:pt idx="13817">
                  <c:v>5811.2736080000004</c:v>
                </c:pt>
                <c:pt idx="13818">
                  <c:v>5810.0388400000002</c:v>
                </c:pt>
                <c:pt idx="13819">
                  <c:v>5809.4849260000001</c:v>
                </c:pt>
                <c:pt idx="13820">
                  <c:v>5805.3415919999998</c:v>
                </c:pt>
                <c:pt idx="13821">
                  <c:v>5802.5343370000001</c:v>
                </c:pt>
                <c:pt idx="13822">
                  <c:v>5802.4114980000004</c:v>
                </c:pt>
                <c:pt idx="13823">
                  <c:v>5800.1553400000003</c:v>
                </c:pt>
                <c:pt idx="13824">
                  <c:v>5799.321164</c:v>
                </c:pt>
                <c:pt idx="13825">
                  <c:v>5798.9858629999999</c:v>
                </c:pt>
                <c:pt idx="13826">
                  <c:v>5798.4267680000003</c:v>
                </c:pt>
                <c:pt idx="13827">
                  <c:v>5797.0279929999997</c:v>
                </c:pt>
                <c:pt idx="13828">
                  <c:v>5796.5662499999999</c:v>
                </c:pt>
                <c:pt idx="13829">
                  <c:v>5796.2574210000002</c:v>
                </c:pt>
                <c:pt idx="13830">
                  <c:v>5795.8495309999998</c:v>
                </c:pt>
                <c:pt idx="13831">
                  <c:v>5795.7832760000001</c:v>
                </c:pt>
                <c:pt idx="13832">
                  <c:v>5793.1922000000004</c:v>
                </c:pt>
                <c:pt idx="13833">
                  <c:v>5791.9089299999996</c:v>
                </c:pt>
                <c:pt idx="13834">
                  <c:v>5789.1970190000002</c:v>
                </c:pt>
                <c:pt idx="13835">
                  <c:v>5788.8832329999996</c:v>
                </c:pt>
                <c:pt idx="13836">
                  <c:v>5788.1630519999999</c:v>
                </c:pt>
                <c:pt idx="13837">
                  <c:v>5786.6262880000004</c:v>
                </c:pt>
                <c:pt idx="13838">
                  <c:v>5785.0530829999998</c:v>
                </c:pt>
                <c:pt idx="13839">
                  <c:v>5783.5986270000003</c:v>
                </c:pt>
                <c:pt idx="13840">
                  <c:v>5782.968699</c:v>
                </c:pt>
                <c:pt idx="13841">
                  <c:v>5782.7678740000001</c:v>
                </c:pt>
                <c:pt idx="13842">
                  <c:v>5782.463033</c:v>
                </c:pt>
                <c:pt idx="13843">
                  <c:v>5779.4118470000003</c:v>
                </c:pt>
                <c:pt idx="13844">
                  <c:v>5777.7453249999999</c:v>
                </c:pt>
                <c:pt idx="13845">
                  <c:v>5776.8568059999998</c:v>
                </c:pt>
                <c:pt idx="13846">
                  <c:v>5776.2299030000004</c:v>
                </c:pt>
                <c:pt idx="13847">
                  <c:v>5775.6613950000001</c:v>
                </c:pt>
                <c:pt idx="13848">
                  <c:v>5775.4606590000003</c:v>
                </c:pt>
                <c:pt idx="13849">
                  <c:v>5775.2364939999998</c:v>
                </c:pt>
                <c:pt idx="13850">
                  <c:v>5774.7111699999996</c:v>
                </c:pt>
                <c:pt idx="13851">
                  <c:v>5773.8225419999999</c:v>
                </c:pt>
                <c:pt idx="13852">
                  <c:v>5773.761759</c:v>
                </c:pt>
                <c:pt idx="13853">
                  <c:v>5773.167488</c:v>
                </c:pt>
                <c:pt idx="13854">
                  <c:v>5772.8703809999997</c:v>
                </c:pt>
                <c:pt idx="13855">
                  <c:v>5769.0365529999999</c:v>
                </c:pt>
                <c:pt idx="13856">
                  <c:v>5768.5429020000001</c:v>
                </c:pt>
                <c:pt idx="13857">
                  <c:v>5766.7064890000001</c:v>
                </c:pt>
                <c:pt idx="13858">
                  <c:v>5765.6138709999996</c:v>
                </c:pt>
                <c:pt idx="13859">
                  <c:v>5762.0220660000005</c:v>
                </c:pt>
                <c:pt idx="13860">
                  <c:v>5760.709167</c:v>
                </c:pt>
                <c:pt idx="13861">
                  <c:v>5758.9194090000001</c:v>
                </c:pt>
                <c:pt idx="13862">
                  <c:v>5758.7196519999998</c:v>
                </c:pt>
                <c:pt idx="13863">
                  <c:v>5758.6363170000004</c:v>
                </c:pt>
                <c:pt idx="13864">
                  <c:v>5758.3315339999999</c:v>
                </c:pt>
                <c:pt idx="13865">
                  <c:v>5756.907537</c:v>
                </c:pt>
                <c:pt idx="13866">
                  <c:v>5756.6663619999999</c:v>
                </c:pt>
                <c:pt idx="13867">
                  <c:v>5756.3452699999998</c:v>
                </c:pt>
                <c:pt idx="13868">
                  <c:v>5753.9816440000004</c:v>
                </c:pt>
                <c:pt idx="13869">
                  <c:v>5753.0987709999999</c:v>
                </c:pt>
                <c:pt idx="13870">
                  <c:v>5752.2917429999998</c:v>
                </c:pt>
                <c:pt idx="13871">
                  <c:v>5751.8454620000002</c:v>
                </c:pt>
                <c:pt idx="13872">
                  <c:v>5750.6014260000002</c:v>
                </c:pt>
                <c:pt idx="13873">
                  <c:v>5749.6069740000003</c:v>
                </c:pt>
                <c:pt idx="13874">
                  <c:v>5745.1593080000002</c:v>
                </c:pt>
                <c:pt idx="13875">
                  <c:v>5744.3943730000001</c:v>
                </c:pt>
                <c:pt idx="13876">
                  <c:v>5741.8689830000003</c:v>
                </c:pt>
                <c:pt idx="13877">
                  <c:v>5741.3878530000002</c:v>
                </c:pt>
                <c:pt idx="13878">
                  <c:v>5739.3263969999998</c:v>
                </c:pt>
                <c:pt idx="13879">
                  <c:v>5738.8555569999999</c:v>
                </c:pt>
                <c:pt idx="13880">
                  <c:v>5736.499992</c:v>
                </c:pt>
                <c:pt idx="13881">
                  <c:v>5735.5504469999996</c:v>
                </c:pt>
                <c:pt idx="13882">
                  <c:v>5734.3102429999999</c:v>
                </c:pt>
                <c:pt idx="13883">
                  <c:v>5732.6939949999996</c:v>
                </c:pt>
                <c:pt idx="13884">
                  <c:v>5731.4762940000001</c:v>
                </c:pt>
                <c:pt idx="13885">
                  <c:v>5731.0671659999998</c:v>
                </c:pt>
                <c:pt idx="13886">
                  <c:v>5730.6519939999998</c:v>
                </c:pt>
                <c:pt idx="13887">
                  <c:v>5728.6791199999998</c:v>
                </c:pt>
                <c:pt idx="13888">
                  <c:v>5728.38616</c:v>
                </c:pt>
                <c:pt idx="13889">
                  <c:v>5725.8642710000004</c:v>
                </c:pt>
                <c:pt idx="13890">
                  <c:v>5725.615076</c:v>
                </c:pt>
                <c:pt idx="13891">
                  <c:v>5724.8265789999996</c:v>
                </c:pt>
                <c:pt idx="13892">
                  <c:v>5724.3738149999999</c:v>
                </c:pt>
                <c:pt idx="13893">
                  <c:v>5724.3630059999996</c:v>
                </c:pt>
                <c:pt idx="13894">
                  <c:v>5724.1323430000002</c:v>
                </c:pt>
                <c:pt idx="13895">
                  <c:v>5722.5328609999997</c:v>
                </c:pt>
                <c:pt idx="13896">
                  <c:v>5722.4048190000003</c:v>
                </c:pt>
                <c:pt idx="13897">
                  <c:v>5721.8559249999998</c:v>
                </c:pt>
                <c:pt idx="13898">
                  <c:v>5720.452671</c:v>
                </c:pt>
                <c:pt idx="13899">
                  <c:v>5720.2725879999998</c:v>
                </c:pt>
                <c:pt idx="13900">
                  <c:v>5719.5744720000002</c:v>
                </c:pt>
                <c:pt idx="13901">
                  <c:v>5718.7057850000001</c:v>
                </c:pt>
                <c:pt idx="13902">
                  <c:v>5716.5232459999997</c:v>
                </c:pt>
                <c:pt idx="13903">
                  <c:v>5714.5072419999997</c:v>
                </c:pt>
                <c:pt idx="13904">
                  <c:v>5713.8126270000002</c:v>
                </c:pt>
                <c:pt idx="13905">
                  <c:v>5711.4124190000002</c:v>
                </c:pt>
                <c:pt idx="13906">
                  <c:v>5710.8770960000002</c:v>
                </c:pt>
                <c:pt idx="13907">
                  <c:v>5709.215776</c:v>
                </c:pt>
                <c:pt idx="13908">
                  <c:v>5709.1221500000001</c:v>
                </c:pt>
                <c:pt idx="13909">
                  <c:v>5708.4459569999999</c:v>
                </c:pt>
                <c:pt idx="13910">
                  <c:v>5707.7725119999996</c:v>
                </c:pt>
                <c:pt idx="13911">
                  <c:v>5706.8730750000004</c:v>
                </c:pt>
                <c:pt idx="13912">
                  <c:v>5705.9966320000003</c:v>
                </c:pt>
                <c:pt idx="13913">
                  <c:v>5705.84717</c:v>
                </c:pt>
                <c:pt idx="13914">
                  <c:v>5705.8069130000003</c:v>
                </c:pt>
                <c:pt idx="13915">
                  <c:v>5705.0328049999998</c:v>
                </c:pt>
                <c:pt idx="13916">
                  <c:v>5704.5422879999996</c:v>
                </c:pt>
                <c:pt idx="13917">
                  <c:v>5703.6606019999999</c:v>
                </c:pt>
                <c:pt idx="13918">
                  <c:v>5703.5734759999996</c:v>
                </c:pt>
                <c:pt idx="13919">
                  <c:v>5701.9470670000001</c:v>
                </c:pt>
                <c:pt idx="13920">
                  <c:v>5700.9700039999998</c:v>
                </c:pt>
                <c:pt idx="13921">
                  <c:v>5700.2703529999999</c:v>
                </c:pt>
                <c:pt idx="13922">
                  <c:v>5693.6883170000001</c:v>
                </c:pt>
                <c:pt idx="13923">
                  <c:v>5692.6432089999998</c:v>
                </c:pt>
                <c:pt idx="13924">
                  <c:v>5692.5435880000005</c:v>
                </c:pt>
                <c:pt idx="13925">
                  <c:v>5692.3546900000001</c:v>
                </c:pt>
                <c:pt idx="13926">
                  <c:v>5691.5597340000004</c:v>
                </c:pt>
                <c:pt idx="13927">
                  <c:v>5690.2132259999998</c:v>
                </c:pt>
                <c:pt idx="13928">
                  <c:v>5685.3677479999997</c:v>
                </c:pt>
                <c:pt idx="13929">
                  <c:v>5685.2817279999999</c:v>
                </c:pt>
                <c:pt idx="13930">
                  <c:v>5684.8042020000003</c:v>
                </c:pt>
                <c:pt idx="13931">
                  <c:v>5682.7152660000002</c:v>
                </c:pt>
                <c:pt idx="13932">
                  <c:v>5681.5137130000003</c:v>
                </c:pt>
                <c:pt idx="13933">
                  <c:v>5680.6136720000004</c:v>
                </c:pt>
                <c:pt idx="13934">
                  <c:v>5679.1848550000004</c:v>
                </c:pt>
                <c:pt idx="13935">
                  <c:v>5678.1396119999999</c:v>
                </c:pt>
                <c:pt idx="13936">
                  <c:v>5677.88483</c:v>
                </c:pt>
                <c:pt idx="13937">
                  <c:v>5677.6755759999996</c:v>
                </c:pt>
                <c:pt idx="13938">
                  <c:v>5675.6538879999998</c:v>
                </c:pt>
                <c:pt idx="13939">
                  <c:v>5675.1535309999999</c:v>
                </c:pt>
                <c:pt idx="13940">
                  <c:v>5674.4099779999997</c:v>
                </c:pt>
                <c:pt idx="13941">
                  <c:v>5673.607266</c:v>
                </c:pt>
                <c:pt idx="13942">
                  <c:v>5672.3644960000001</c:v>
                </c:pt>
                <c:pt idx="13943">
                  <c:v>5671.126217</c:v>
                </c:pt>
                <c:pt idx="13944">
                  <c:v>5670.8300660000004</c:v>
                </c:pt>
                <c:pt idx="13945">
                  <c:v>5668.5130159999999</c:v>
                </c:pt>
                <c:pt idx="13946">
                  <c:v>5668.1042340000004</c:v>
                </c:pt>
                <c:pt idx="13947">
                  <c:v>5664.6977470000002</c:v>
                </c:pt>
                <c:pt idx="13948">
                  <c:v>5662.1513789999999</c:v>
                </c:pt>
                <c:pt idx="13949">
                  <c:v>5661.7739949999996</c:v>
                </c:pt>
                <c:pt idx="13950">
                  <c:v>5661.5375729999996</c:v>
                </c:pt>
                <c:pt idx="13951">
                  <c:v>5660.004747</c:v>
                </c:pt>
                <c:pt idx="13952">
                  <c:v>5658.6869550000001</c:v>
                </c:pt>
                <c:pt idx="13953">
                  <c:v>5656.5733069999997</c:v>
                </c:pt>
                <c:pt idx="13954">
                  <c:v>5656.2385599999998</c:v>
                </c:pt>
                <c:pt idx="13955">
                  <c:v>5654.1925279999996</c:v>
                </c:pt>
                <c:pt idx="13956">
                  <c:v>5651.6586669999997</c:v>
                </c:pt>
                <c:pt idx="13957">
                  <c:v>5650.6744500000004</c:v>
                </c:pt>
                <c:pt idx="13958">
                  <c:v>5650.1615400000001</c:v>
                </c:pt>
                <c:pt idx="13959">
                  <c:v>5649.928551</c:v>
                </c:pt>
                <c:pt idx="13960">
                  <c:v>5648.4665949999999</c:v>
                </c:pt>
                <c:pt idx="13961">
                  <c:v>5647.6331520000003</c:v>
                </c:pt>
                <c:pt idx="13962">
                  <c:v>5641.9434170000004</c:v>
                </c:pt>
                <c:pt idx="13963">
                  <c:v>5641.7034540000004</c:v>
                </c:pt>
                <c:pt idx="13964">
                  <c:v>5641.1779470000001</c:v>
                </c:pt>
                <c:pt idx="13965">
                  <c:v>5640.2540689999996</c:v>
                </c:pt>
                <c:pt idx="13966">
                  <c:v>5639.5971689999997</c:v>
                </c:pt>
                <c:pt idx="13967">
                  <c:v>5638.3735200000001</c:v>
                </c:pt>
                <c:pt idx="13968">
                  <c:v>5637.9935619999997</c:v>
                </c:pt>
                <c:pt idx="13969">
                  <c:v>5637.2102930000001</c:v>
                </c:pt>
                <c:pt idx="13970">
                  <c:v>5636.4906350000001</c:v>
                </c:pt>
                <c:pt idx="13971">
                  <c:v>5635.6392820000001</c:v>
                </c:pt>
                <c:pt idx="13972">
                  <c:v>5635.5544170000003</c:v>
                </c:pt>
                <c:pt idx="13973">
                  <c:v>5634.6099160000003</c:v>
                </c:pt>
                <c:pt idx="13974">
                  <c:v>5633.4680250000001</c:v>
                </c:pt>
                <c:pt idx="13975">
                  <c:v>5633.228188</c:v>
                </c:pt>
                <c:pt idx="13976">
                  <c:v>5632.4570039999999</c:v>
                </c:pt>
                <c:pt idx="13977">
                  <c:v>5632.3998940000001</c:v>
                </c:pt>
                <c:pt idx="13978">
                  <c:v>5631.9547039999998</c:v>
                </c:pt>
                <c:pt idx="13979">
                  <c:v>5630.2222060000004</c:v>
                </c:pt>
                <c:pt idx="13980">
                  <c:v>5630.178602</c:v>
                </c:pt>
                <c:pt idx="13981">
                  <c:v>5629.3739150000001</c:v>
                </c:pt>
                <c:pt idx="13982">
                  <c:v>5628.547861</c:v>
                </c:pt>
                <c:pt idx="13983">
                  <c:v>5626.7678159999996</c:v>
                </c:pt>
                <c:pt idx="13984">
                  <c:v>5626.2116640000004</c:v>
                </c:pt>
                <c:pt idx="13985">
                  <c:v>5625.152838</c:v>
                </c:pt>
                <c:pt idx="13986">
                  <c:v>5624.3013110000002</c:v>
                </c:pt>
                <c:pt idx="13987">
                  <c:v>5623.548006</c:v>
                </c:pt>
                <c:pt idx="13988">
                  <c:v>5623.3427030000003</c:v>
                </c:pt>
                <c:pt idx="13989">
                  <c:v>5623.1553290000002</c:v>
                </c:pt>
                <c:pt idx="13990">
                  <c:v>5622.4530599999998</c:v>
                </c:pt>
                <c:pt idx="13991">
                  <c:v>5621.3974959999996</c:v>
                </c:pt>
                <c:pt idx="13992">
                  <c:v>5620.8216089999996</c:v>
                </c:pt>
                <c:pt idx="13993">
                  <c:v>5620.0452269999996</c:v>
                </c:pt>
                <c:pt idx="13994">
                  <c:v>5618.2108770000004</c:v>
                </c:pt>
                <c:pt idx="13995">
                  <c:v>5617.881273</c:v>
                </c:pt>
                <c:pt idx="13996">
                  <c:v>5617.5997820000002</c:v>
                </c:pt>
                <c:pt idx="13997">
                  <c:v>5617.5056949999998</c:v>
                </c:pt>
                <c:pt idx="13998">
                  <c:v>5615.2465780000002</c:v>
                </c:pt>
                <c:pt idx="13999">
                  <c:v>5614.8112920000003</c:v>
                </c:pt>
                <c:pt idx="14000">
                  <c:v>5613.7737779999998</c:v>
                </c:pt>
                <c:pt idx="14001">
                  <c:v>5612.4708110000001</c:v>
                </c:pt>
                <c:pt idx="14002">
                  <c:v>5612.3720560000002</c:v>
                </c:pt>
                <c:pt idx="14003">
                  <c:v>5610.2560670000003</c:v>
                </c:pt>
                <c:pt idx="14004">
                  <c:v>5609.9489590000003</c:v>
                </c:pt>
                <c:pt idx="14005">
                  <c:v>5609.9316339999996</c:v>
                </c:pt>
                <c:pt idx="14006">
                  <c:v>5604.2331620000004</c:v>
                </c:pt>
                <c:pt idx="14007">
                  <c:v>5604.0041010000004</c:v>
                </c:pt>
                <c:pt idx="14008">
                  <c:v>5603.5381230000003</c:v>
                </c:pt>
                <c:pt idx="14009">
                  <c:v>5600.8452159999997</c:v>
                </c:pt>
                <c:pt idx="14010">
                  <c:v>5600.3906639999996</c:v>
                </c:pt>
                <c:pt idx="14011">
                  <c:v>5600.279176</c:v>
                </c:pt>
                <c:pt idx="14012">
                  <c:v>5599.5607110000001</c:v>
                </c:pt>
                <c:pt idx="14013">
                  <c:v>5599.0114839999997</c:v>
                </c:pt>
                <c:pt idx="14014">
                  <c:v>5598.4097959999999</c:v>
                </c:pt>
                <c:pt idx="14015">
                  <c:v>5591.6717859999999</c:v>
                </c:pt>
                <c:pt idx="14016">
                  <c:v>5589.2705319999995</c:v>
                </c:pt>
                <c:pt idx="14017">
                  <c:v>5587.5314280000002</c:v>
                </c:pt>
                <c:pt idx="14018">
                  <c:v>5584.5849920000001</c:v>
                </c:pt>
                <c:pt idx="14019">
                  <c:v>5583.4199170000002</c:v>
                </c:pt>
                <c:pt idx="14020">
                  <c:v>5581.9441079999997</c:v>
                </c:pt>
                <c:pt idx="14021">
                  <c:v>5580.224013</c:v>
                </c:pt>
                <c:pt idx="14022">
                  <c:v>5580.1773439999997</c:v>
                </c:pt>
                <c:pt idx="14023">
                  <c:v>5580.1288370000002</c:v>
                </c:pt>
                <c:pt idx="14024">
                  <c:v>5580.0572730000004</c:v>
                </c:pt>
                <c:pt idx="14025">
                  <c:v>5578.7563879999998</c:v>
                </c:pt>
                <c:pt idx="14026">
                  <c:v>5574.3936519999997</c:v>
                </c:pt>
                <c:pt idx="14027">
                  <c:v>5572.6795679999996</c:v>
                </c:pt>
                <c:pt idx="14028">
                  <c:v>5570.4382320000004</c:v>
                </c:pt>
                <c:pt idx="14029">
                  <c:v>5569.4428159999998</c:v>
                </c:pt>
                <c:pt idx="14030">
                  <c:v>5567.9930119999999</c:v>
                </c:pt>
                <c:pt idx="14031">
                  <c:v>5567.954197</c:v>
                </c:pt>
                <c:pt idx="14032">
                  <c:v>5567.8048760000001</c:v>
                </c:pt>
                <c:pt idx="14033">
                  <c:v>5566.6326230000004</c:v>
                </c:pt>
                <c:pt idx="14034">
                  <c:v>5565.505596</c:v>
                </c:pt>
                <c:pt idx="14035">
                  <c:v>5563.9239500000003</c:v>
                </c:pt>
                <c:pt idx="14036">
                  <c:v>5562.3550050000003</c:v>
                </c:pt>
                <c:pt idx="14037">
                  <c:v>5559.1687920000004</c:v>
                </c:pt>
                <c:pt idx="14038">
                  <c:v>5559.0523020000001</c:v>
                </c:pt>
                <c:pt idx="14039">
                  <c:v>5558.6005880000002</c:v>
                </c:pt>
                <c:pt idx="14040">
                  <c:v>5558.0305310000003</c:v>
                </c:pt>
                <c:pt idx="14041">
                  <c:v>5557.6244889999998</c:v>
                </c:pt>
                <c:pt idx="14042">
                  <c:v>5557.4081699999997</c:v>
                </c:pt>
                <c:pt idx="14043">
                  <c:v>5555.351635</c:v>
                </c:pt>
                <c:pt idx="14044">
                  <c:v>5555.2698929999997</c:v>
                </c:pt>
                <c:pt idx="14045">
                  <c:v>5552.860901</c:v>
                </c:pt>
                <c:pt idx="14046">
                  <c:v>5552.3616050000001</c:v>
                </c:pt>
                <c:pt idx="14047">
                  <c:v>5552.3468579999999</c:v>
                </c:pt>
                <c:pt idx="14048">
                  <c:v>5551.4782530000002</c:v>
                </c:pt>
                <c:pt idx="14049">
                  <c:v>5551.384035</c:v>
                </c:pt>
                <c:pt idx="14050">
                  <c:v>5551.3470470000002</c:v>
                </c:pt>
                <c:pt idx="14051">
                  <c:v>5550.4796699999997</c:v>
                </c:pt>
                <c:pt idx="14052">
                  <c:v>5550.2474590000002</c:v>
                </c:pt>
                <c:pt idx="14053">
                  <c:v>5546.1576329999998</c:v>
                </c:pt>
                <c:pt idx="14054">
                  <c:v>5545.4496680000002</c:v>
                </c:pt>
                <c:pt idx="14055">
                  <c:v>5544.9360489999999</c:v>
                </c:pt>
                <c:pt idx="14056">
                  <c:v>5543.6344079999999</c:v>
                </c:pt>
                <c:pt idx="14057">
                  <c:v>5541.6134510000002</c:v>
                </c:pt>
                <c:pt idx="14058">
                  <c:v>5540.4263950000004</c:v>
                </c:pt>
                <c:pt idx="14059">
                  <c:v>5538.0333360000004</c:v>
                </c:pt>
                <c:pt idx="14060">
                  <c:v>5537.1697459999996</c:v>
                </c:pt>
                <c:pt idx="14061">
                  <c:v>5535.1889069999997</c:v>
                </c:pt>
                <c:pt idx="14062">
                  <c:v>5534.9749259999999</c:v>
                </c:pt>
                <c:pt idx="14063">
                  <c:v>5534.7131669999999</c:v>
                </c:pt>
                <c:pt idx="14064">
                  <c:v>5534.4787679999999</c:v>
                </c:pt>
                <c:pt idx="14065">
                  <c:v>5532.5047960000002</c:v>
                </c:pt>
                <c:pt idx="14066">
                  <c:v>5531.8852299999999</c:v>
                </c:pt>
                <c:pt idx="14067">
                  <c:v>5529.6194390000001</c:v>
                </c:pt>
                <c:pt idx="14068">
                  <c:v>5528.9517230000001</c:v>
                </c:pt>
                <c:pt idx="14069">
                  <c:v>5528.5803349999996</c:v>
                </c:pt>
                <c:pt idx="14070">
                  <c:v>5528.4997350000003</c:v>
                </c:pt>
                <c:pt idx="14071">
                  <c:v>5528.1595749999997</c:v>
                </c:pt>
                <c:pt idx="14072">
                  <c:v>5527.8009810000003</c:v>
                </c:pt>
                <c:pt idx="14073">
                  <c:v>5526.4849109999996</c:v>
                </c:pt>
                <c:pt idx="14074">
                  <c:v>5526.4724919999999</c:v>
                </c:pt>
                <c:pt idx="14075">
                  <c:v>5524.7867310000001</c:v>
                </c:pt>
                <c:pt idx="14076">
                  <c:v>5523.8084019999997</c:v>
                </c:pt>
                <c:pt idx="14077">
                  <c:v>5523.0053610000004</c:v>
                </c:pt>
                <c:pt idx="14078">
                  <c:v>5521.6116700000002</c:v>
                </c:pt>
                <c:pt idx="14079">
                  <c:v>5521.582128</c:v>
                </c:pt>
                <c:pt idx="14080">
                  <c:v>5520.0384199999999</c:v>
                </c:pt>
                <c:pt idx="14081">
                  <c:v>5519.6789870000002</c:v>
                </c:pt>
                <c:pt idx="14082">
                  <c:v>5519.292402</c:v>
                </c:pt>
                <c:pt idx="14083">
                  <c:v>5518.6014619999996</c:v>
                </c:pt>
                <c:pt idx="14084">
                  <c:v>5514.9319290000003</c:v>
                </c:pt>
                <c:pt idx="14085">
                  <c:v>5514.7397570000003</c:v>
                </c:pt>
                <c:pt idx="14086">
                  <c:v>5514.6512949999997</c:v>
                </c:pt>
                <c:pt idx="14087">
                  <c:v>5513.4177239999999</c:v>
                </c:pt>
                <c:pt idx="14088">
                  <c:v>5512.8918560000002</c:v>
                </c:pt>
                <c:pt idx="14089">
                  <c:v>5512.0994780000001</c:v>
                </c:pt>
                <c:pt idx="14090">
                  <c:v>5507.0291340000003</c:v>
                </c:pt>
                <c:pt idx="14091">
                  <c:v>5505.9471329999997</c:v>
                </c:pt>
                <c:pt idx="14092">
                  <c:v>5505.3144700000003</c:v>
                </c:pt>
                <c:pt idx="14093">
                  <c:v>5504.9506629999996</c:v>
                </c:pt>
                <c:pt idx="14094">
                  <c:v>5504.7722590000003</c:v>
                </c:pt>
                <c:pt idx="14095">
                  <c:v>5503.5281999999997</c:v>
                </c:pt>
                <c:pt idx="14096">
                  <c:v>5502.1040940000003</c:v>
                </c:pt>
                <c:pt idx="14097">
                  <c:v>5500.0117330000003</c:v>
                </c:pt>
                <c:pt idx="14098">
                  <c:v>5499.2903660000002</c:v>
                </c:pt>
                <c:pt idx="14099">
                  <c:v>5498.990186</c:v>
                </c:pt>
                <c:pt idx="14100">
                  <c:v>5498.9778429999997</c:v>
                </c:pt>
                <c:pt idx="14101">
                  <c:v>5498.5227930000001</c:v>
                </c:pt>
                <c:pt idx="14102">
                  <c:v>5498.4977179999996</c:v>
                </c:pt>
                <c:pt idx="14103">
                  <c:v>5498.4555190000001</c:v>
                </c:pt>
                <c:pt idx="14104">
                  <c:v>5498.1775619999999</c:v>
                </c:pt>
                <c:pt idx="14105">
                  <c:v>5498.1145269999997</c:v>
                </c:pt>
                <c:pt idx="14106">
                  <c:v>5497.2098400000004</c:v>
                </c:pt>
                <c:pt idx="14107">
                  <c:v>5497.015821</c:v>
                </c:pt>
                <c:pt idx="14108">
                  <c:v>5493.3002770000003</c:v>
                </c:pt>
                <c:pt idx="14109">
                  <c:v>5491.5524690000002</c:v>
                </c:pt>
                <c:pt idx="14110">
                  <c:v>5490.269112</c:v>
                </c:pt>
                <c:pt idx="14111">
                  <c:v>5489.0716570000004</c:v>
                </c:pt>
                <c:pt idx="14112">
                  <c:v>5488.9887369999997</c:v>
                </c:pt>
                <c:pt idx="14113">
                  <c:v>5488.9574789999997</c:v>
                </c:pt>
                <c:pt idx="14114">
                  <c:v>5488.7796930000004</c:v>
                </c:pt>
                <c:pt idx="14115">
                  <c:v>5486.921566</c:v>
                </c:pt>
                <c:pt idx="14116">
                  <c:v>5486.8568720000003</c:v>
                </c:pt>
                <c:pt idx="14117">
                  <c:v>5482.5368660000004</c:v>
                </c:pt>
                <c:pt idx="14118">
                  <c:v>5481.828657</c:v>
                </c:pt>
                <c:pt idx="14119">
                  <c:v>5479.7194200000004</c:v>
                </c:pt>
                <c:pt idx="14120">
                  <c:v>5479.6522590000004</c:v>
                </c:pt>
                <c:pt idx="14121">
                  <c:v>5479.4492490000002</c:v>
                </c:pt>
                <c:pt idx="14122">
                  <c:v>5477.9719770000002</c:v>
                </c:pt>
                <c:pt idx="14123">
                  <c:v>5475.9587519999995</c:v>
                </c:pt>
                <c:pt idx="14124">
                  <c:v>5474.2475530000002</c:v>
                </c:pt>
                <c:pt idx="14125">
                  <c:v>5473.1206709999997</c:v>
                </c:pt>
                <c:pt idx="14126">
                  <c:v>5469.817873</c:v>
                </c:pt>
                <c:pt idx="14127">
                  <c:v>5469.8097440000001</c:v>
                </c:pt>
                <c:pt idx="14128">
                  <c:v>5469.2672069999999</c:v>
                </c:pt>
                <c:pt idx="14129">
                  <c:v>5468.1556490000003</c:v>
                </c:pt>
                <c:pt idx="14130">
                  <c:v>5468.0433220000004</c:v>
                </c:pt>
                <c:pt idx="14131">
                  <c:v>5467.9657740000002</c:v>
                </c:pt>
                <c:pt idx="14132">
                  <c:v>5467.5833540000003</c:v>
                </c:pt>
                <c:pt idx="14133">
                  <c:v>5467.0358960000003</c:v>
                </c:pt>
                <c:pt idx="14134">
                  <c:v>5465.5771439999999</c:v>
                </c:pt>
                <c:pt idx="14135">
                  <c:v>5465.0371240000004</c:v>
                </c:pt>
                <c:pt idx="14136">
                  <c:v>5464.7815419999997</c:v>
                </c:pt>
                <c:pt idx="14137">
                  <c:v>5463.9901550000004</c:v>
                </c:pt>
                <c:pt idx="14138">
                  <c:v>5463.9503750000003</c:v>
                </c:pt>
                <c:pt idx="14139">
                  <c:v>5463.7213730000003</c:v>
                </c:pt>
                <c:pt idx="14140">
                  <c:v>5462.7209300000004</c:v>
                </c:pt>
                <c:pt idx="14141">
                  <c:v>5462.5332179999996</c:v>
                </c:pt>
                <c:pt idx="14142">
                  <c:v>5461.6486279999999</c:v>
                </c:pt>
                <c:pt idx="14143">
                  <c:v>5459.9074929999997</c:v>
                </c:pt>
                <c:pt idx="14144">
                  <c:v>5459.4595200000003</c:v>
                </c:pt>
                <c:pt idx="14145">
                  <c:v>5459.1487020000004</c:v>
                </c:pt>
                <c:pt idx="14146">
                  <c:v>5459.0613489999996</c:v>
                </c:pt>
                <c:pt idx="14147">
                  <c:v>5458.5762990000003</c:v>
                </c:pt>
                <c:pt idx="14148">
                  <c:v>5454.7379499999997</c:v>
                </c:pt>
                <c:pt idx="14149">
                  <c:v>5454.715991</c:v>
                </c:pt>
                <c:pt idx="14150">
                  <c:v>5452.9009269999997</c:v>
                </c:pt>
                <c:pt idx="14151">
                  <c:v>5450.6659970000001</c:v>
                </c:pt>
                <c:pt idx="14152">
                  <c:v>5450.2349130000002</c:v>
                </c:pt>
                <c:pt idx="14153">
                  <c:v>5449.9006419999996</c:v>
                </c:pt>
                <c:pt idx="14154">
                  <c:v>5448.2423319999998</c:v>
                </c:pt>
                <c:pt idx="14155">
                  <c:v>5446.5478499999999</c:v>
                </c:pt>
                <c:pt idx="14156">
                  <c:v>5445.9344389999997</c:v>
                </c:pt>
                <c:pt idx="14157">
                  <c:v>5444.5086700000002</c:v>
                </c:pt>
                <c:pt idx="14158">
                  <c:v>5444.0030729999999</c:v>
                </c:pt>
                <c:pt idx="14159">
                  <c:v>5441.3321980000001</c:v>
                </c:pt>
                <c:pt idx="14160">
                  <c:v>5441.0459890000002</c:v>
                </c:pt>
                <c:pt idx="14161">
                  <c:v>5440.8021879999997</c:v>
                </c:pt>
                <c:pt idx="14162">
                  <c:v>5440.7340640000002</c:v>
                </c:pt>
                <c:pt idx="14163">
                  <c:v>5438.9102059999996</c:v>
                </c:pt>
                <c:pt idx="14164">
                  <c:v>5438.7388810000002</c:v>
                </c:pt>
                <c:pt idx="14165">
                  <c:v>5437.3943799999997</c:v>
                </c:pt>
                <c:pt idx="14166">
                  <c:v>5435.8769789999997</c:v>
                </c:pt>
                <c:pt idx="14167">
                  <c:v>5435.8640429999996</c:v>
                </c:pt>
                <c:pt idx="14168">
                  <c:v>5434.4690490000003</c:v>
                </c:pt>
                <c:pt idx="14169">
                  <c:v>5434.3988230000004</c:v>
                </c:pt>
                <c:pt idx="14170">
                  <c:v>5434.0001929999999</c:v>
                </c:pt>
                <c:pt idx="14171">
                  <c:v>5433.4164920000003</c:v>
                </c:pt>
                <c:pt idx="14172">
                  <c:v>5432.7379250000004</c:v>
                </c:pt>
                <c:pt idx="14173">
                  <c:v>5431.9104219999999</c:v>
                </c:pt>
                <c:pt idx="14174">
                  <c:v>5429.7253270000001</c:v>
                </c:pt>
                <c:pt idx="14175">
                  <c:v>5427.6116039999997</c:v>
                </c:pt>
                <c:pt idx="14176">
                  <c:v>5426.3584229999997</c:v>
                </c:pt>
                <c:pt idx="14177">
                  <c:v>5425.6947819999996</c:v>
                </c:pt>
                <c:pt idx="14178">
                  <c:v>5424.9855120000002</c:v>
                </c:pt>
                <c:pt idx="14179">
                  <c:v>5423.7768999999998</c:v>
                </c:pt>
                <c:pt idx="14180">
                  <c:v>5422.9039329999996</c:v>
                </c:pt>
                <c:pt idx="14181">
                  <c:v>5422.891834</c:v>
                </c:pt>
                <c:pt idx="14182">
                  <c:v>5422.2548550000001</c:v>
                </c:pt>
                <c:pt idx="14183">
                  <c:v>5420.362838</c:v>
                </c:pt>
                <c:pt idx="14184">
                  <c:v>5419.2967140000001</c:v>
                </c:pt>
                <c:pt idx="14185">
                  <c:v>5414.2570910000004</c:v>
                </c:pt>
                <c:pt idx="14186">
                  <c:v>5414.22703</c:v>
                </c:pt>
                <c:pt idx="14187">
                  <c:v>5412.8044710000004</c:v>
                </c:pt>
                <c:pt idx="14188">
                  <c:v>5412.4977740000004</c:v>
                </c:pt>
                <c:pt idx="14189">
                  <c:v>5412.1076160000002</c:v>
                </c:pt>
                <c:pt idx="14190">
                  <c:v>5410.1766740000003</c:v>
                </c:pt>
                <c:pt idx="14191">
                  <c:v>5409.627673</c:v>
                </c:pt>
                <c:pt idx="14192">
                  <c:v>5409.5328040000004</c:v>
                </c:pt>
                <c:pt idx="14193">
                  <c:v>5409.0830139999998</c:v>
                </c:pt>
                <c:pt idx="14194">
                  <c:v>5408.5352439999997</c:v>
                </c:pt>
                <c:pt idx="14195">
                  <c:v>5407.7680780000001</c:v>
                </c:pt>
                <c:pt idx="14196">
                  <c:v>5406.3200319999996</c:v>
                </c:pt>
                <c:pt idx="14197">
                  <c:v>5406.2405930000004</c:v>
                </c:pt>
                <c:pt idx="14198">
                  <c:v>5404.8587909999997</c:v>
                </c:pt>
                <c:pt idx="14199">
                  <c:v>5404.1684429999996</c:v>
                </c:pt>
                <c:pt idx="14200">
                  <c:v>5402.8152460000001</c:v>
                </c:pt>
                <c:pt idx="14201">
                  <c:v>5401.4690799999998</c:v>
                </c:pt>
                <c:pt idx="14202">
                  <c:v>5398.9812320000001</c:v>
                </c:pt>
                <c:pt idx="14203">
                  <c:v>5397.4760480000004</c:v>
                </c:pt>
                <c:pt idx="14204">
                  <c:v>5397.4153589999996</c:v>
                </c:pt>
                <c:pt idx="14205">
                  <c:v>5397.1582239999998</c:v>
                </c:pt>
                <c:pt idx="14206">
                  <c:v>5396.8995949999999</c:v>
                </c:pt>
                <c:pt idx="14207">
                  <c:v>5396.693483</c:v>
                </c:pt>
                <c:pt idx="14208">
                  <c:v>5395.6686170000003</c:v>
                </c:pt>
                <c:pt idx="14209">
                  <c:v>5393.0886460000002</c:v>
                </c:pt>
                <c:pt idx="14210">
                  <c:v>5392.8768470000005</c:v>
                </c:pt>
                <c:pt idx="14211">
                  <c:v>5391.0769259999997</c:v>
                </c:pt>
                <c:pt idx="14212">
                  <c:v>5390.630279</c:v>
                </c:pt>
                <c:pt idx="14213">
                  <c:v>5389.3859570000004</c:v>
                </c:pt>
                <c:pt idx="14214">
                  <c:v>5385.5622729999995</c:v>
                </c:pt>
                <c:pt idx="14215">
                  <c:v>5384.2447940000002</c:v>
                </c:pt>
                <c:pt idx="14216">
                  <c:v>5383.7520560000003</c:v>
                </c:pt>
                <c:pt idx="14217">
                  <c:v>5381.6934010000004</c:v>
                </c:pt>
                <c:pt idx="14218">
                  <c:v>5381.0427739999996</c:v>
                </c:pt>
                <c:pt idx="14219">
                  <c:v>5379.5100650000004</c:v>
                </c:pt>
                <c:pt idx="14220">
                  <c:v>5378.2361810000002</c:v>
                </c:pt>
                <c:pt idx="14221">
                  <c:v>5377.8034040000002</c:v>
                </c:pt>
                <c:pt idx="14222">
                  <c:v>5375.1975519999996</c:v>
                </c:pt>
                <c:pt idx="14223">
                  <c:v>5375.1453030000002</c:v>
                </c:pt>
                <c:pt idx="14224">
                  <c:v>5373.5533969999997</c:v>
                </c:pt>
                <c:pt idx="14225">
                  <c:v>5373.5357720000002</c:v>
                </c:pt>
                <c:pt idx="14226">
                  <c:v>5370.6402850000004</c:v>
                </c:pt>
                <c:pt idx="14227">
                  <c:v>5369.6486430000004</c:v>
                </c:pt>
                <c:pt idx="14228">
                  <c:v>5369.4896849999996</c:v>
                </c:pt>
                <c:pt idx="14229">
                  <c:v>5368.8162030000003</c:v>
                </c:pt>
                <c:pt idx="14230">
                  <c:v>5366.2760529999996</c:v>
                </c:pt>
                <c:pt idx="14231">
                  <c:v>5364.0294100000001</c:v>
                </c:pt>
                <c:pt idx="14232">
                  <c:v>5362.4584219999997</c:v>
                </c:pt>
                <c:pt idx="14233">
                  <c:v>5362.1369000000004</c:v>
                </c:pt>
                <c:pt idx="14234">
                  <c:v>5360.326196</c:v>
                </c:pt>
                <c:pt idx="14235">
                  <c:v>5359.7149749999999</c:v>
                </c:pt>
                <c:pt idx="14236">
                  <c:v>5359.5806940000002</c:v>
                </c:pt>
                <c:pt idx="14237">
                  <c:v>5358.612787</c:v>
                </c:pt>
                <c:pt idx="14238">
                  <c:v>5356.1835199999996</c:v>
                </c:pt>
                <c:pt idx="14239">
                  <c:v>5355.5765579999997</c:v>
                </c:pt>
                <c:pt idx="14240">
                  <c:v>5354.7391200000002</c:v>
                </c:pt>
                <c:pt idx="14241">
                  <c:v>5354.6946340000004</c:v>
                </c:pt>
                <c:pt idx="14242">
                  <c:v>5352.3806359999999</c:v>
                </c:pt>
                <c:pt idx="14243">
                  <c:v>5349.9493430000002</c:v>
                </c:pt>
                <c:pt idx="14244">
                  <c:v>5349.8714410000002</c:v>
                </c:pt>
                <c:pt idx="14245">
                  <c:v>5349.1277010000003</c:v>
                </c:pt>
                <c:pt idx="14246">
                  <c:v>5348.8766969999997</c:v>
                </c:pt>
                <c:pt idx="14247">
                  <c:v>5348.2024410000004</c:v>
                </c:pt>
                <c:pt idx="14248">
                  <c:v>5347.3955180000003</c:v>
                </c:pt>
                <c:pt idx="14249">
                  <c:v>5344.6443019999997</c:v>
                </c:pt>
                <c:pt idx="14250">
                  <c:v>5344.5712970000004</c:v>
                </c:pt>
                <c:pt idx="14251">
                  <c:v>5342.456835</c:v>
                </c:pt>
                <c:pt idx="14252">
                  <c:v>5342.2551030000004</c:v>
                </c:pt>
                <c:pt idx="14253">
                  <c:v>5341.5764239999999</c:v>
                </c:pt>
                <c:pt idx="14254">
                  <c:v>5341.4165290000001</c:v>
                </c:pt>
                <c:pt idx="14255">
                  <c:v>5339.4863340000002</c:v>
                </c:pt>
                <c:pt idx="14256">
                  <c:v>5337.7961789999999</c:v>
                </c:pt>
                <c:pt idx="14257">
                  <c:v>5335.7547979999999</c:v>
                </c:pt>
                <c:pt idx="14258">
                  <c:v>5332.6383619999997</c:v>
                </c:pt>
                <c:pt idx="14259">
                  <c:v>5332.3583339999996</c:v>
                </c:pt>
                <c:pt idx="14260">
                  <c:v>5332.2792209999998</c:v>
                </c:pt>
                <c:pt idx="14261">
                  <c:v>5331.0834299999997</c:v>
                </c:pt>
                <c:pt idx="14262">
                  <c:v>5330.8436220000003</c:v>
                </c:pt>
                <c:pt idx="14263">
                  <c:v>5328.1848559999999</c:v>
                </c:pt>
                <c:pt idx="14264">
                  <c:v>5327.8639119999998</c:v>
                </c:pt>
                <c:pt idx="14265">
                  <c:v>5326.8475660000004</c:v>
                </c:pt>
                <c:pt idx="14266">
                  <c:v>5326.3254159999997</c:v>
                </c:pt>
                <c:pt idx="14267">
                  <c:v>5325.6049460000004</c:v>
                </c:pt>
                <c:pt idx="14268">
                  <c:v>5325.2658289999999</c:v>
                </c:pt>
                <c:pt idx="14269">
                  <c:v>5325.0507660000003</c:v>
                </c:pt>
                <c:pt idx="14270">
                  <c:v>5322.1161060000004</c:v>
                </c:pt>
                <c:pt idx="14271">
                  <c:v>5322.0761620000003</c:v>
                </c:pt>
                <c:pt idx="14272">
                  <c:v>5321.8388340000001</c:v>
                </c:pt>
                <c:pt idx="14273">
                  <c:v>5321.6643899999999</c:v>
                </c:pt>
                <c:pt idx="14274">
                  <c:v>5317.1404540000003</c:v>
                </c:pt>
                <c:pt idx="14275">
                  <c:v>5317.1117439999998</c:v>
                </c:pt>
                <c:pt idx="14276">
                  <c:v>5316.2663380000004</c:v>
                </c:pt>
                <c:pt idx="14277">
                  <c:v>5314.6066389999996</c:v>
                </c:pt>
                <c:pt idx="14278">
                  <c:v>5312.1715219999996</c:v>
                </c:pt>
                <c:pt idx="14279">
                  <c:v>5311.9438179999997</c:v>
                </c:pt>
                <c:pt idx="14280">
                  <c:v>5311.3130339999998</c:v>
                </c:pt>
                <c:pt idx="14281">
                  <c:v>5311.1403410000003</c:v>
                </c:pt>
                <c:pt idx="14282">
                  <c:v>5310.6230930000002</c:v>
                </c:pt>
                <c:pt idx="14283">
                  <c:v>5307.9196979999997</c:v>
                </c:pt>
                <c:pt idx="14284">
                  <c:v>5306.0368060000001</c:v>
                </c:pt>
                <c:pt idx="14285">
                  <c:v>5305.881848</c:v>
                </c:pt>
                <c:pt idx="14286">
                  <c:v>5305.2448379999996</c:v>
                </c:pt>
                <c:pt idx="14287">
                  <c:v>5302.5814369999998</c:v>
                </c:pt>
                <c:pt idx="14288">
                  <c:v>5301.6426030000002</c:v>
                </c:pt>
                <c:pt idx="14289">
                  <c:v>5301.208858</c:v>
                </c:pt>
                <c:pt idx="14290">
                  <c:v>5300.0919249999997</c:v>
                </c:pt>
                <c:pt idx="14291">
                  <c:v>5299.0122389999997</c:v>
                </c:pt>
                <c:pt idx="14292">
                  <c:v>5298.3176030000004</c:v>
                </c:pt>
                <c:pt idx="14293">
                  <c:v>5298.2031569999999</c:v>
                </c:pt>
                <c:pt idx="14294">
                  <c:v>5295.4292910000004</c:v>
                </c:pt>
                <c:pt idx="14295">
                  <c:v>5295.1882089999999</c:v>
                </c:pt>
                <c:pt idx="14296">
                  <c:v>5291.9988800000001</c:v>
                </c:pt>
                <c:pt idx="14297">
                  <c:v>5290.3519260000003</c:v>
                </c:pt>
                <c:pt idx="14298">
                  <c:v>5289.2449559999995</c:v>
                </c:pt>
                <c:pt idx="14299">
                  <c:v>5289.185931</c:v>
                </c:pt>
                <c:pt idx="14300">
                  <c:v>5288.9663629999995</c:v>
                </c:pt>
                <c:pt idx="14301">
                  <c:v>5288.2858530000003</c:v>
                </c:pt>
                <c:pt idx="14302">
                  <c:v>5288.1731399999999</c:v>
                </c:pt>
                <c:pt idx="14303">
                  <c:v>5287.5685359999998</c:v>
                </c:pt>
                <c:pt idx="14304">
                  <c:v>5286.1707280000001</c:v>
                </c:pt>
                <c:pt idx="14305">
                  <c:v>5284.3456329999999</c:v>
                </c:pt>
                <c:pt idx="14306">
                  <c:v>5283.5738650000003</c:v>
                </c:pt>
                <c:pt idx="14307">
                  <c:v>5282.9878010000002</c:v>
                </c:pt>
                <c:pt idx="14308">
                  <c:v>5281.6234459999996</c:v>
                </c:pt>
                <c:pt idx="14309">
                  <c:v>5280.7207109999999</c:v>
                </c:pt>
                <c:pt idx="14310">
                  <c:v>5279.9159369999998</c:v>
                </c:pt>
                <c:pt idx="14311">
                  <c:v>5277.0923499999999</c:v>
                </c:pt>
                <c:pt idx="14312">
                  <c:v>5275.7996039999998</c:v>
                </c:pt>
                <c:pt idx="14313">
                  <c:v>5275.6249250000001</c:v>
                </c:pt>
                <c:pt idx="14314">
                  <c:v>5274.9081619999997</c:v>
                </c:pt>
                <c:pt idx="14315">
                  <c:v>5273.4076160000004</c:v>
                </c:pt>
                <c:pt idx="14316">
                  <c:v>5271.1462069999998</c:v>
                </c:pt>
                <c:pt idx="14317">
                  <c:v>5270.9252180000003</c:v>
                </c:pt>
                <c:pt idx="14318">
                  <c:v>5270.2924890000004</c:v>
                </c:pt>
                <c:pt idx="14319">
                  <c:v>5270.1441510000004</c:v>
                </c:pt>
                <c:pt idx="14320">
                  <c:v>5270.1383089999999</c:v>
                </c:pt>
                <c:pt idx="14321">
                  <c:v>5269.3858200000004</c:v>
                </c:pt>
                <c:pt idx="14322">
                  <c:v>5267.8535410000004</c:v>
                </c:pt>
                <c:pt idx="14323">
                  <c:v>5266.9618129999999</c:v>
                </c:pt>
                <c:pt idx="14324">
                  <c:v>5266.4358249999996</c:v>
                </c:pt>
                <c:pt idx="14325">
                  <c:v>5266.3596170000001</c:v>
                </c:pt>
                <c:pt idx="14326">
                  <c:v>5266.356487</c:v>
                </c:pt>
                <c:pt idx="14327">
                  <c:v>5266.1716980000001</c:v>
                </c:pt>
                <c:pt idx="14328">
                  <c:v>5266.0144039999996</c:v>
                </c:pt>
                <c:pt idx="14329">
                  <c:v>5265.6994160000004</c:v>
                </c:pt>
                <c:pt idx="14330">
                  <c:v>5264.2546480000001</c:v>
                </c:pt>
                <c:pt idx="14331">
                  <c:v>5263.2475420000001</c:v>
                </c:pt>
                <c:pt idx="14332">
                  <c:v>5262.5198209999999</c:v>
                </c:pt>
                <c:pt idx="14333">
                  <c:v>5260.2450740000004</c:v>
                </c:pt>
                <c:pt idx="14334">
                  <c:v>5260.1628970000002</c:v>
                </c:pt>
                <c:pt idx="14335">
                  <c:v>5260.0742810000002</c:v>
                </c:pt>
                <c:pt idx="14336">
                  <c:v>5259.178621</c:v>
                </c:pt>
                <c:pt idx="14337">
                  <c:v>5256.593363</c:v>
                </c:pt>
                <c:pt idx="14338">
                  <c:v>5256.4744229999997</c:v>
                </c:pt>
                <c:pt idx="14339">
                  <c:v>5255.0163380000004</c:v>
                </c:pt>
                <c:pt idx="14340">
                  <c:v>5254.3751279999997</c:v>
                </c:pt>
                <c:pt idx="14341">
                  <c:v>5252.8813469999996</c:v>
                </c:pt>
                <c:pt idx="14342">
                  <c:v>5249.5461089999999</c:v>
                </c:pt>
                <c:pt idx="14343">
                  <c:v>5248.3905510000004</c:v>
                </c:pt>
                <c:pt idx="14344">
                  <c:v>5247.3437210000002</c:v>
                </c:pt>
                <c:pt idx="14345">
                  <c:v>5246.7510389999998</c:v>
                </c:pt>
                <c:pt idx="14346">
                  <c:v>5246.5965200000001</c:v>
                </c:pt>
                <c:pt idx="14347">
                  <c:v>5244.7102329999998</c:v>
                </c:pt>
                <c:pt idx="14348">
                  <c:v>5244.6224609999999</c:v>
                </c:pt>
                <c:pt idx="14349">
                  <c:v>5243.1945459999997</c:v>
                </c:pt>
                <c:pt idx="14350">
                  <c:v>5240.2938340000001</c:v>
                </c:pt>
                <c:pt idx="14351">
                  <c:v>5240.1997549999996</c:v>
                </c:pt>
                <c:pt idx="14352">
                  <c:v>5239.8820349999996</c:v>
                </c:pt>
                <c:pt idx="14353">
                  <c:v>5238.5152930000004</c:v>
                </c:pt>
                <c:pt idx="14354">
                  <c:v>5238.0927959999999</c:v>
                </c:pt>
                <c:pt idx="14355">
                  <c:v>5237.1400400000002</c:v>
                </c:pt>
                <c:pt idx="14356">
                  <c:v>5235.6685980000002</c:v>
                </c:pt>
                <c:pt idx="14357">
                  <c:v>5234.7929590000003</c:v>
                </c:pt>
                <c:pt idx="14358">
                  <c:v>5231.5735670000004</c:v>
                </c:pt>
                <c:pt idx="14359">
                  <c:v>5231.2897290000001</c:v>
                </c:pt>
                <c:pt idx="14360">
                  <c:v>5227.852108</c:v>
                </c:pt>
                <c:pt idx="14361">
                  <c:v>5227.3942360000001</c:v>
                </c:pt>
                <c:pt idx="14362">
                  <c:v>5227.2538370000002</c:v>
                </c:pt>
                <c:pt idx="14363">
                  <c:v>5225.850778</c:v>
                </c:pt>
                <c:pt idx="14364">
                  <c:v>5224.8860679999998</c:v>
                </c:pt>
                <c:pt idx="14365">
                  <c:v>5224.216222</c:v>
                </c:pt>
                <c:pt idx="14366">
                  <c:v>5223.2878300000002</c:v>
                </c:pt>
                <c:pt idx="14367">
                  <c:v>5222.8684439999997</c:v>
                </c:pt>
                <c:pt idx="14368">
                  <c:v>5219.7508390000003</c:v>
                </c:pt>
                <c:pt idx="14369">
                  <c:v>5219.2875160000003</c:v>
                </c:pt>
                <c:pt idx="14370">
                  <c:v>5219.2040370000004</c:v>
                </c:pt>
                <c:pt idx="14371">
                  <c:v>5219.051735</c:v>
                </c:pt>
                <c:pt idx="14372">
                  <c:v>5216.2256159999997</c:v>
                </c:pt>
                <c:pt idx="14373">
                  <c:v>5215.7185090000003</c:v>
                </c:pt>
                <c:pt idx="14374">
                  <c:v>5215.1692949999997</c:v>
                </c:pt>
                <c:pt idx="14375">
                  <c:v>5213.9098370000002</c:v>
                </c:pt>
                <c:pt idx="14376">
                  <c:v>5210.1790149999997</c:v>
                </c:pt>
                <c:pt idx="14377">
                  <c:v>5209.5773939999999</c:v>
                </c:pt>
                <c:pt idx="14378">
                  <c:v>5208.9598889999997</c:v>
                </c:pt>
                <c:pt idx="14379">
                  <c:v>5206.9315260000003</c:v>
                </c:pt>
                <c:pt idx="14380">
                  <c:v>5206.1411779999999</c:v>
                </c:pt>
                <c:pt idx="14381">
                  <c:v>5205.5916420000003</c:v>
                </c:pt>
                <c:pt idx="14382">
                  <c:v>5204.6499720000002</c:v>
                </c:pt>
                <c:pt idx="14383">
                  <c:v>5204.5485950000002</c:v>
                </c:pt>
                <c:pt idx="14384">
                  <c:v>5202.0341230000004</c:v>
                </c:pt>
                <c:pt idx="14385">
                  <c:v>5201.6135519999998</c:v>
                </c:pt>
                <c:pt idx="14386">
                  <c:v>5201.1712239999997</c:v>
                </c:pt>
                <c:pt idx="14387">
                  <c:v>5200.4741530000001</c:v>
                </c:pt>
                <c:pt idx="14388">
                  <c:v>5200.3319160000001</c:v>
                </c:pt>
                <c:pt idx="14389">
                  <c:v>5199.496811</c:v>
                </c:pt>
                <c:pt idx="14390">
                  <c:v>5199.0538989999995</c:v>
                </c:pt>
                <c:pt idx="14391">
                  <c:v>5197.4383559999997</c:v>
                </c:pt>
                <c:pt idx="14392">
                  <c:v>5196.025662</c:v>
                </c:pt>
                <c:pt idx="14393">
                  <c:v>5195.1560959999997</c:v>
                </c:pt>
                <c:pt idx="14394">
                  <c:v>5193.8617469999999</c:v>
                </c:pt>
                <c:pt idx="14395">
                  <c:v>5192.4997160000003</c:v>
                </c:pt>
                <c:pt idx="14396">
                  <c:v>5191.8768710000004</c:v>
                </c:pt>
                <c:pt idx="14397">
                  <c:v>5190.0818840000002</c:v>
                </c:pt>
                <c:pt idx="14398">
                  <c:v>5190.0014639999999</c:v>
                </c:pt>
                <c:pt idx="14399">
                  <c:v>5188.5833789999997</c:v>
                </c:pt>
                <c:pt idx="14400">
                  <c:v>5186.8620010000004</c:v>
                </c:pt>
                <c:pt idx="14401">
                  <c:v>5186.344368</c:v>
                </c:pt>
                <c:pt idx="14402">
                  <c:v>5186.0672480000003</c:v>
                </c:pt>
                <c:pt idx="14403">
                  <c:v>5185.0155670000004</c:v>
                </c:pt>
                <c:pt idx="14404">
                  <c:v>5184.7265619999998</c:v>
                </c:pt>
                <c:pt idx="14405">
                  <c:v>5183.5888100000002</c:v>
                </c:pt>
                <c:pt idx="14406">
                  <c:v>5182.7244289999999</c:v>
                </c:pt>
                <c:pt idx="14407">
                  <c:v>5181.0621810000002</c:v>
                </c:pt>
                <c:pt idx="14408">
                  <c:v>5180.6700069999997</c:v>
                </c:pt>
                <c:pt idx="14409">
                  <c:v>5177.3513160000002</c:v>
                </c:pt>
                <c:pt idx="14410">
                  <c:v>5176.7607459999999</c:v>
                </c:pt>
                <c:pt idx="14411">
                  <c:v>5175.964121</c:v>
                </c:pt>
                <c:pt idx="14412">
                  <c:v>5175.0501899999999</c:v>
                </c:pt>
                <c:pt idx="14413">
                  <c:v>5172.6263980000003</c:v>
                </c:pt>
                <c:pt idx="14414">
                  <c:v>5172.3333339999999</c:v>
                </c:pt>
                <c:pt idx="14415">
                  <c:v>5171.9690899999996</c:v>
                </c:pt>
                <c:pt idx="14416">
                  <c:v>5171.1308609999996</c:v>
                </c:pt>
                <c:pt idx="14417">
                  <c:v>5170.9696000000004</c:v>
                </c:pt>
                <c:pt idx="14418">
                  <c:v>5170.0373330000002</c:v>
                </c:pt>
                <c:pt idx="14419">
                  <c:v>5169.3043260000004</c:v>
                </c:pt>
                <c:pt idx="14420">
                  <c:v>5168.5241720000004</c:v>
                </c:pt>
                <c:pt idx="14421">
                  <c:v>5167.6283839999996</c:v>
                </c:pt>
                <c:pt idx="14422">
                  <c:v>5165.3199320000003</c:v>
                </c:pt>
                <c:pt idx="14423">
                  <c:v>5165.3082990000003</c:v>
                </c:pt>
                <c:pt idx="14424">
                  <c:v>5165.1692869999997</c:v>
                </c:pt>
                <c:pt idx="14425">
                  <c:v>5164.455723</c:v>
                </c:pt>
                <c:pt idx="14426">
                  <c:v>5164.1060280000002</c:v>
                </c:pt>
                <c:pt idx="14427">
                  <c:v>5163.2982030000003</c:v>
                </c:pt>
                <c:pt idx="14428">
                  <c:v>5163.210008</c:v>
                </c:pt>
                <c:pt idx="14429">
                  <c:v>5162.8542520000001</c:v>
                </c:pt>
                <c:pt idx="14430">
                  <c:v>5162.7276689999999</c:v>
                </c:pt>
                <c:pt idx="14431">
                  <c:v>5162.414033</c:v>
                </c:pt>
                <c:pt idx="14432">
                  <c:v>5161.3096159999996</c:v>
                </c:pt>
                <c:pt idx="14433">
                  <c:v>5160.8514779999996</c:v>
                </c:pt>
                <c:pt idx="14434">
                  <c:v>5159.233999</c:v>
                </c:pt>
                <c:pt idx="14435">
                  <c:v>5159.1920110000001</c:v>
                </c:pt>
                <c:pt idx="14436">
                  <c:v>5159.107712</c:v>
                </c:pt>
                <c:pt idx="14437">
                  <c:v>5158.6728869999997</c:v>
                </c:pt>
                <c:pt idx="14438">
                  <c:v>5157.0209610000002</c:v>
                </c:pt>
                <c:pt idx="14439">
                  <c:v>5154.5648950000004</c:v>
                </c:pt>
                <c:pt idx="14440">
                  <c:v>5154.4109079999998</c:v>
                </c:pt>
                <c:pt idx="14441">
                  <c:v>5153.7159709999996</c:v>
                </c:pt>
                <c:pt idx="14442">
                  <c:v>5153.6346249999997</c:v>
                </c:pt>
                <c:pt idx="14443">
                  <c:v>5153.310958</c:v>
                </c:pt>
                <c:pt idx="14444">
                  <c:v>5152.6017190000002</c:v>
                </c:pt>
                <c:pt idx="14445">
                  <c:v>5152.3983799999996</c:v>
                </c:pt>
                <c:pt idx="14446">
                  <c:v>5150.6261770000001</c:v>
                </c:pt>
                <c:pt idx="14447">
                  <c:v>5147.1378560000003</c:v>
                </c:pt>
                <c:pt idx="14448">
                  <c:v>5145.1185960000003</c:v>
                </c:pt>
                <c:pt idx="14449">
                  <c:v>5145.0725499999999</c:v>
                </c:pt>
                <c:pt idx="14450">
                  <c:v>5144.6820690000004</c:v>
                </c:pt>
                <c:pt idx="14451">
                  <c:v>5144.5692230000004</c:v>
                </c:pt>
                <c:pt idx="14452">
                  <c:v>5143.6429550000003</c:v>
                </c:pt>
                <c:pt idx="14453">
                  <c:v>5143.1555179999996</c:v>
                </c:pt>
                <c:pt idx="14454">
                  <c:v>5142.8754650000001</c:v>
                </c:pt>
                <c:pt idx="14455">
                  <c:v>5142.6705350000002</c:v>
                </c:pt>
                <c:pt idx="14456">
                  <c:v>5140.9148109999996</c:v>
                </c:pt>
                <c:pt idx="14457">
                  <c:v>5139.4920060000004</c:v>
                </c:pt>
                <c:pt idx="14458">
                  <c:v>5138.9214549999997</c:v>
                </c:pt>
                <c:pt idx="14459">
                  <c:v>5137.4539519999998</c:v>
                </c:pt>
                <c:pt idx="14460">
                  <c:v>5136.9480560000002</c:v>
                </c:pt>
                <c:pt idx="14461">
                  <c:v>5135.7852380000004</c:v>
                </c:pt>
                <c:pt idx="14462">
                  <c:v>5135.1713799999998</c:v>
                </c:pt>
                <c:pt idx="14463">
                  <c:v>5135.0121570000001</c:v>
                </c:pt>
                <c:pt idx="14464">
                  <c:v>5134.5785569999998</c:v>
                </c:pt>
                <c:pt idx="14465">
                  <c:v>5134.5410099999999</c:v>
                </c:pt>
                <c:pt idx="14466">
                  <c:v>5132.8139529999999</c:v>
                </c:pt>
                <c:pt idx="14467">
                  <c:v>5129.1198480000003</c:v>
                </c:pt>
                <c:pt idx="14468">
                  <c:v>5128.3043269999998</c:v>
                </c:pt>
                <c:pt idx="14469">
                  <c:v>5127.9016579999998</c:v>
                </c:pt>
                <c:pt idx="14470">
                  <c:v>5127.8281850000003</c:v>
                </c:pt>
                <c:pt idx="14471">
                  <c:v>5126.6303850000004</c:v>
                </c:pt>
                <c:pt idx="14472">
                  <c:v>5123.6182360000003</c:v>
                </c:pt>
                <c:pt idx="14473">
                  <c:v>5123.0778110000001</c:v>
                </c:pt>
                <c:pt idx="14474">
                  <c:v>5123.0651449999996</c:v>
                </c:pt>
                <c:pt idx="14475">
                  <c:v>5120.7533409999996</c:v>
                </c:pt>
                <c:pt idx="14476">
                  <c:v>5120.635104</c:v>
                </c:pt>
                <c:pt idx="14477">
                  <c:v>5119.9890949999999</c:v>
                </c:pt>
                <c:pt idx="14478">
                  <c:v>5119.9355489999998</c:v>
                </c:pt>
                <c:pt idx="14479">
                  <c:v>5119.0708569999997</c:v>
                </c:pt>
                <c:pt idx="14480">
                  <c:v>5118.6499540000004</c:v>
                </c:pt>
                <c:pt idx="14481">
                  <c:v>5118.284842</c:v>
                </c:pt>
                <c:pt idx="14482">
                  <c:v>5117.8139719999999</c:v>
                </c:pt>
                <c:pt idx="14483">
                  <c:v>5117.322846</c:v>
                </c:pt>
                <c:pt idx="14484">
                  <c:v>5114.9556160000002</c:v>
                </c:pt>
                <c:pt idx="14485">
                  <c:v>5114.6680999999999</c:v>
                </c:pt>
                <c:pt idx="14486">
                  <c:v>5114.5764360000003</c:v>
                </c:pt>
                <c:pt idx="14487">
                  <c:v>5114.4440919999997</c:v>
                </c:pt>
                <c:pt idx="14488">
                  <c:v>5111.0389489999998</c:v>
                </c:pt>
                <c:pt idx="14489">
                  <c:v>5110.0968469999998</c:v>
                </c:pt>
                <c:pt idx="14490">
                  <c:v>5109.5503989999997</c:v>
                </c:pt>
                <c:pt idx="14491">
                  <c:v>5109.0917380000001</c:v>
                </c:pt>
                <c:pt idx="14492">
                  <c:v>5108.8833459999996</c:v>
                </c:pt>
                <c:pt idx="14493">
                  <c:v>5107.9138409999996</c:v>
                </c:pt>
                <c:pt idx="14494">
                  <c:v>5106.8426060000002</c:v>
                </c:pt>
                <c:pt idx="14495">
                  <c:v>5106.6954859999996</c:v>
                </c:pt>
                <c:pt idx="14496">
                  <c:v>5106.4470419999998</c:v>
                </c:pt>
                <c:pt idx="14497">
                  <c:v>5106.2740000000003</c:v>
                </c:pt>
                <c:pt idx="14498">
                  <c:v>5104.973129</c:v>
                </c:pt>
                <c:pt idx="14499">
                  <c:v>5104.4565080000002</c:v>
                </c:pt>
                <c:pt idx="14500">
                  <c:v>5101.7997740000001</c:v>
                </c:pt>
                <c:pt idx="14501">
                  <c:v>5098.1687270000002</c:v>
                </c:pt>
                <c:pt idx="14502">
                  <c:v>5096.9212559999996</c:v>
                </c:pt>
                <c:pt idx="14503">
                  <c:v>5096.7420469999997</c:v>
                </c:pt>
                <c:pt idx="14504">
                  <c:v>5096.2729289999997</c:v>
                </c:pt>
                <c:pt idx="14505">
                  <c:v>5096.0531039999996</c:v>
                </c:pt>
                <c:pt idx="14506">
                  <c:v>5096.0215749999998</c:v>
                </c:pt>
                <c:pt idx="14507">
                  <c:v>5095.7073499999997</c:v>
                </c:pt>
                <c:pt idx="14508">
                  <c:v>5095.1396089999998</c:v>
                </c:pt>
                <c:pt idx="14509">
                  <c:v>5095.0535959999997</c:v>
                </c:pt>
                <c:pt idx="14510">
                  <c:v>5094.1945320000004</c:v>
                </c:pt>
                <c:pt idx="14511">
                  <c:v>5093.8754980000003</c:v>
                </c:pt>
                <c:pt idx="14512">
                  <c:v>5093.2043100000001</c:v>
                </c:pt>
                <c:pt idx="14513">
                  <c:v>5093.1775900000002</c:v>
                </c:pt>
                <c:pt idx="14514">
                  <c:v>5092.8969690000004</c:v>
                </c:pt>
                <c:pt idx="14515">
                  <c:v>5092.7209380000004</c:v>
                </c:pt>
                <c:pt idx="14516">
                  <c:v>5091.5265040000004</c:v>
                </c:pt>
                <c:pt idx="14517">
                  <c:v>5090.7921729999998</c:v>
                </c:pt>
                <c:pt idx="14518">
                  <c:v>5089.8754849999996</c:v>
                </c:pt>
                <c:pt idx="14519">
                  <c:v>5089.3356789999998</c:v>
                </c:pt>
                <c:pt idx="14520">
                  <c:v>5088.4132550000004</c:v>
                </c:pt>
                <c:pt idx="14521">
                  <c:v>5086.5524020000003</c:v>
                </c:pt>
                <c:pt idx="14522">
                  <c:v>5085.8203830000002</c:v>
                </c:pt>
                <c:pt idx="14523">
                  <c:v>5085.2243790000002</c:v>
                </c:pt>
                <c:pt idx="14524">
                  <c:v>5084.2163399999999</c:v>
                </c:pt>
                <c:pt idx="14525">
                  <c:v>5082.6770150000002</c:v>
                </c:pt>
                <c:pt idx="14526">
                  <c:v>5082.3980709999996</c:v>
                </c:pt>
                <c:pt idx="14527">
                  <c:v>5081.8612160000002</c:v>
                </c:pt>
                <c:pt idx="14528">
                  <c:v>5076.6807339999996</c:v>
                </c:pt>
                <c:pt idx="14529">
                  <c:v>5073.3449129999999</c:v>
                </c:pt>
                <c:pt idx="14530">
                  <c:v>5072.7181989999999</c:v>
                </c:pt>
                <c:pt idx="14531">
                  <c:v>5071.6658420000003</c:v>
                </c:pt>
                <c:pt idx="14532">
                  <c:v>5070.3371870000001</c:v>
                </c:pt>
                <c:pt idx="14533">
                  <c:v>5070.3097859999998</c:v>
                </c:pt>
                <c:pt idx="14534">
                  <c:v>5069.9180120000001</c:v>
                </c:pt>
                <c:pt idx="14535">
                  <c:v>5069.4756749999997</c:v>
                </c:pt>
                <c:pt idx="14536">
                  <c:v>5068.4861989999999</c:v>
                </c:pt>
                <c:pt idx="14537">
                  <c:v>5067.4959179999996</c:v>
                </c:pt>
                <c:pt idx="14538">
                  <c:v>5066.5300630000002</c:v>
                </c:pt>
                <c:pt idx="14539">
                  <c:v>5065.8228589999999</c:v>
                </c:pt>
                <c:pt idx="14540">
                  <c:v>5063.7761360000004</c:v>
                </c:pt>
                <c:pt idx="14541">
                  <c:v>5062.5774940000001</c:v>
                </c:pt>
                <c:pt idx="14542">
                  <c:v>5060.9649680000002</c:v>
                </c:pt>
                <c:pt idx="14543">
                  <c:v>5060.6598910000002</c:v>
                </c:pt>
                <c:pt idx="14544">
                  <c:v>5060.520939</c:v>
                </c:pt>
                <c:pt idx="14545">
                  <c:v>5060.4826149999999</c:v>
                </c:pt>
                <c:pt idx="14546">
                  <c:v>5059.5658750000002</c:v>
                </c:pt>
                <c:pt idx="14547">
                  <c:v>5059.3688979999997</c:v>
                </c:pt>
                <c:pt idx="14548">
                  <c:v>5059.1873260000002</c:v>
                </c:pt>
                <c:pt idx="14549">
                  <c:v>5057.3519740000002</c:v>
                </c:pt>
                <c:pt idx="14550">
                  <c:v>5053.3927229999999</c:v>
                </c:pt>
                <c:pt idx="14551">
                  <c:v>5053.2815129999999</c:v>
                </c:pt>
                <c:pt idx="14552">
                  <c:v>5051.709511</c:v>
                </c:pt>
                <c:pt idx="14553">
                  <c:v>5050.4741050000002</c:v>
                </c:pt>
                <c:pt idx="14554">
                  <c:v>5049.9913839999999</c:v>
                </c:pt>
                <c:pt idx="14555">
                  <c:v>5048.743778</c:v>
                </c:pt>
                <c:pt idx="14556">
                  <c:v>5048.0470379999997</c:v>
                </c:pt>
                <c:pt idx="14557">
                  <c:v>5048.0295589999996</c:v>
                </c:pt>
                <c:pt idx="14558">
                  <c:v>5046.7240060000004</c:v>
                </c:pt>
                <c:pt idx="14559">
                  <c:v>5045.3515029999999</c:v>
                </c:pt>
                <c:pt idx="14560">
                  <c:v>5045.1234830000003</c:v>
                </c:pt>
                <c:pt idx="14561">
                  <c:v>5044.4024520000003</c:v>
                </c:pt>
                <c:pt idx="14562">
                  <c:v>5044.2745759999998</c:v>
                </c:pt>
                <c:pt idx="14563">
                  <c:v>5044.0063129999999</c:v>
                </c:pt>
                <c:pt idx="14564">
                  <c:v>5043.630991</c:v>
                </c:pt>
                <c:pt idx="14565">
                  <c:v>5041.8128900000002</c:v>
                </c:pt>
                <c:pt idx="14566">
                  <c:v>5041.4185909999997</c:v>
                </c:pt>
                <c:pt idx="14567">
                  <c:v>5041.2742239999998</c:v>
                </c:pt>
                <c:pt idx="14568">
                  <c:v>5036.9350329999997</c:v>
                </c:pt>
                <c:pt idx="14569">
                  <c:v>5035.2377740000002</c:v>
                </c:pt>
                <c:pt idx="14570">
                  <c:v>5034.8338720000002</c:v>
                </c:pt>
                <c:pt idx="14571">
                  <c:v>5033.9465019999998</c:v>
                </c:pt>
                <c:pt idx="14572">
                  <c:v>5033.0856059999996</c:v>
                </c:pt>
                <c:pt idx="14573">
                  <c:v>5032.3347780000004</c:v>
                </c:pt>
                <c:pt idx="14574">
                  <c:v>5032.2450689999996</c:v>
                </c:pt>
                <c:pt idx="14575">
                  <c:v>5031.8400529999999</c:v>
                </c:pt>
                <c:pt idx="14576">
                  <c:v>5031.3880769999996</c:v>
                </c:pt>
                <c:pt idx="14577">
                  <c:v>5029.557804</c:v>
                </c:pt>
                <c:pt idx="14578">
                  <c:v>5029.1096829999997</c:v>
                </c:pt>
                <c:pt idx="14579">
                  <c:v>5027.7292749999997</c:v>
                </c:pt>
                <c:pt idx="14580">
                  <c:v>5027.114098</c:v>
                </c:pt>
                <c:pt idx="14581">
                  <c:v>5026.967807</c:v>
                </c:pt>
                <c:pt idx="14582">
                  <c:v>5026.0757890000004</c:v>
                </c:pt>
                <c:pt idx="14583">
                  <c:v>5025.0457699999997</c:v>
                </c:pt>
                <c:pt idx="14584">
                  <c:v>5024.8269060000002</c:v>
                </c:pt>
                <c:pt idx="14585">
                  <c:v>5024.1063860000004</c:v>
                </c:pt>
                <c:pt idx="14586">
                  <c:v>5022.2181879999998</c:v>
                </c:pt>
                <c:pt idx="14587">
                  <c:v>5021.7387209999997</c:v>
                </c:pt>
                <c:pt idx="14588">
                  <c:v>5021.3368490000003</c:v>
                </c:pt>
                <c:pt idx="14589">
                  <c:v>5020.9725630000003</c:v>
                </c:pt>
                <c:pt idx="14590">
                  <c:v>5020.7998509999998</c:v>
                </c:pt>
                <c:pt idx="14591">
                  <c:v>5020.0972400000001</c:v>
                </c:pt>
                <c:pt idx="14592">
                  <c:v>5019.807836</c:v>
                </c:pt>
                <c:pt idx="14593">
                  <c:v>5019.3491219999996</c:v>
                </c:pt>
                <c:pt idx="14594">
                  <c:v>5018.4602189999996</c:v>
                </c:pt>
                <c:pt idx="14595">
                  <c:v>5016.360858</c:v>
                </c:pt>
                <c:pt idx="14596">
                  <c:v>5015.2443709999998</c:v>
                </c:pt>
                <c:pt idx="14597">
                  <c:v>5014.398878</c:v>
                </c:pt>
                <c:pt idx="14598">
                  <c:v>5013.3297480000001</c:v>
                </c:pt>
                <c:pt idx="14599">
                  <c:v>5008.8281139999999</c:v>
                </c:pt>
                <c:pt idx="14600">
                  <c:v>5008.6426030000002</c:v>
                </c:pt>
                <c:pt idx="14601">
                  <c:v>5008.5583919999999</c:v>
                </c:pt>
                <c:pt idx="14602">
                  <c:v>5008.1261679999998</c:v>
                </c:pt>
                <c:pt idx="14603">
                  <c:v>5008.0724259999997</c:v>
                </c:pt>
                <c:pt idx="14604">
                  <c:v>5006.2051199999996</c:v>
                </c:pt>
                <c:pt idx="14605">
                  <c:v>5005.9345739999999</c:v>
                </c:pt>
                <c:pt idx="14606">
                  <c:v>5005.7102000000004</c:v>
                </c:pt>
                <c:pt idx="14607">
                  <c:v>5005.4529599999996</c:v>
                </c:pt>
                <c:pt idx="14608">
                  <c:v>5004.6877169999998</c:v>
                </c:pt>
                <c:pt idx="14609">
                  <c:v>5003.3945590000003</c:v>
                </c:pt>
                <c:pt idx="14610">
                  <c:v>5003.2897089999997</c:v>
                </c:pt>
                <c:pt idx="14611">
                  <c:v>5003.1340730000002</c:v>
                </c:pt>
                <c:pt idx="14612">
                  <c:v>5001.8002349999997</c:v>
                </c:pt>
                <c:pt idx="14613">
                  <c:v>4997.8010700000004</c:v>
                </c:pt>
                <c:pt idx="14614">
                  <c:v>4997.4178700000002</c:v>
                </c:pt>
                <c:pt idx="14615">
                  <c:v>4996.478368</c:v>
                </c:pt>
                <c:pt idx="14616">
                  <c:v>4995.3134389999996</c:v>
                </c:pt>
                <c:pt idx="14617">
                  <c:v>4993.4919170000003</c:v>
                </c:pt>
                <c:pt idx="14618">
                  <c:v>4993.3720970000004</c:v>
                </c:pt>
                <c:pt idx="14619">
                  <c:v>4993.2221989999998</c:v>
                </c:pt>
                <c:pt idx="14620">
                  <c:v>4991.0107209999996</c:v>
                </c:pt>
                <c:pt idx="14621">
                  <c:v>4989.965193</c:v>
                </c:pt>
                <c:pt idx="14622">
                  <c:v>4988.2281409999996</c:v>
                </c:pt>
                <c:pt idx="14623">
                  <c:v>4988.1529840000003</c:v>
                </c:pt>
                <c:pt idx="14624">
                  <c:v>4987.2447739999998</c:v>
                </c:pt>
                <c:pt idx="14625">
                  <c:v>4986.0517849999997</c:v>
                </c:pt>
                <c:pt idx="14626">
                  <c:v>4985.943499</c:v>
                </c:pt>
                <c:pt idx="14627">
                  <c:v>4985.0601509999997</c:v>
                </c:pt>
                <c:pt idx="14628">
                  <c:v>4984.2696669999996</c:v>
                </c:pt>
                <c:pt idx="14629">
                  <c:v>4983.9804899999999</c:v>
                </c:pt>
                <c:pt idx="14630">
                  <c:v>4983.5099200000004</c:v>
                </c:pt>
                <c:pt idx="14631">
                  <c:v>4983.3783219999996</c:v>
                </c:pt>
                <c:pt idx="14632">
                  <c:v>4982.5378199999996</c:v>
                </c:pt>
                <c:pt idx="14633">
                  <c:v>4981.5717889999996</c:v>
                </c:pt>
                <c:pt idx="14634">
                  <c:v>4981.5368200000003</c:v>
                </c:pt>
                <c:pt idx="14635">
                  <c:v>4981.5198350000001</c:v>
                </c:pt>
                <c:pt idx="14636">
                  <c:v>4979.7648920000001</c:v>
                </c:pt>
                <c:pt idx="14637">
                  <c:v>4978.6457479999999</c:v>
                </c:pt>
                <c:pt idx="14638">
                  <c:v>4978.2137309999998</c:v>
                </c:pt>
                <c:pt idx="14639">
                  <c:v>4977.394749</c:v>
                </c:pt>
                <c:pt idx="14640">
                  <c:v>4977.2416670000002</c:v>
                </c:pt>
                <c:pt idx="14641">
                  <c:v>4976.6376129999999</c:v>
                </c:pt>
                <c:pt idx="14642">
                  <c:v>4976.1686490000002</c:v>
                </c:pt>
                <c:pt idx="14643">
                  <c:v>4975.6126379999996</c:v>
                </c:pt>
                <c:pt idx="14644">
                  <c:v>4974.4452039999996</c:v>
                </c:pt>
                <c:pt idx="14645">
                  <c:v>4973.4755770000002</c:v>
                </c:pt>
                <c:pt idx="14646">
                  <c:v>4972.5268219999998</c:v>
                </c:pt>
                <c:pt idx="14647">
                  <c:v>4971.6711139999998</c:v>
                </c:pt>
                <c:pt idx="14648">
                  <c:v>4970.8865079999996</c:v>
                </c:pt>
                <c:pt idx="14649">
                  <c:v>4970.6609040000003</c:v>
                </c:pt>
                <c:pt idx="14650">
                  <c:v>4969.1767799999998</c:v>
                </c:pt>
                <c:pt idx="14651">
                  <c:v>4968.4934460000004</c:v>
                </c:pt>
                <c:pt idx="14652">
                  <c:v>4967.8733949999996</c:v>
                </c:pt>
                <c:pt idx="14653">
                  <c:v>4966.1977379999998</c:v>
                </c:pt>
                <c:pt idx="14654">
                  <c:v>4965.7139120000002</c:v>
                </c:pt>
                <c:pt idx="14655">
                  <c:v>4965.2582430000002</c:v>
                </c:pt>
                <c:pt idx="14656">
                  <c:v>4964.1753529999996</c:v>
                </c:pt>
                <c:pt idx="14657">
                  <c:v>4962.8314019999998</c:v>
                </c:pt>
                <c:pt idx="14658">
                  <c:v>4962.0842670000002</c:v>
                </c:pt>
                <c:pt idx="14659">
                  <c:v>4961.9421339999999</c:v>
                </c:pt>
                <c:pt idx="14660">
                  <c:v>4961.839841</c:v>
                </c:pt>
                <c:pt idx="14661">
                  <c:v>4956.569227</c:v>
                </c:pt>
                <c:pt idx="14662">
                  <c:v>4956.068996</c:v>
                </c:pt>
                <c:pt idx="14663">
                  <c:v>4953.5388679999996</c:v>
                </c:pt>
                <c:pt idx="14664">
                  <c:v>4953.5359490000001</c:v>
                </c:pt>
                <c:pt idx="14665">
                  <c:v>4952.6709440000004</c:v>
                </c:pt>
                <c:pt idx="14666">
                  <c:v>4952.6216100000001</c:v>
                </c:pt>
                <c:pt idx="14667">
                  <c:v>4950.5313189999997</c:v>
                </c:pt>
                <c:pt idx="14668">
                  <c:v>4947.2129750000004</c:v>
                </c:pt>
                <c:pt idx="14669">
                  <c:v>4947.0322169999999</c:v>
                </c:pt>
                <c:pt idx="14670">
                  <c:v>4945.820651</c:v>
                </c:pt>
                <c:pt idx="14671">
                  <c:v>4944.7620829999996</c:v>
                </c:pt>
                <c:pt idx="14672">
                  <c:v>4944.4440139999997</c:v>
                </c:pt>
                <c:pt idx="14673">
                  <c:v>4943.130083</c:v>
                </c:pt>
                <c:pt idx="14674">
                  <c:v>4942.1315990000003</c:v>
                </c:pt>
                <c:pt idx="14675">
                  <c:v>4941.6812280000004</c:v>
                </c:pt>
                <c:pt idx="14676">
                  <c:v>4940.2123680000004</c:v>
                </c:pt>
                <c:pt idx="14677">
                  <c:v>4939.6789829999998</c:v>
                </c:pt>
                <c:pt idx="14678">
                  <c:v>4937.6782730000004</c:v>
                </c:pt>
                <c:pt idx="14679">
                  <c:v>4936.2111359999999</c:v>
                </c:pt>
                <c:pt idx="14680">
                  <c:v>4931.782185</c:v>
                </c:pt>
                <c:pt idx="14681">
                  <c:v>4931.01386</c:v>
                </c:pt>
                <c:pt idx="14682">
                  <c:v>4930.3391320000001</c:v>
                </c:pt>
                <c:pt idx="14683">
                  <c:v>4929.2816970000003</c:v>
                </c:pt>
                <c:pt idx="14684">
                  <c:v>4928.9246629999998</c:v>
                </c:pt>
                <c:pt idx="14685">
                  <c:v>4928.6849849999999</c:v>
                </c:pt>
                <c:pt idx="14686">
                  <c:v>4924.7590399999999</c:v>
                </c:pt>
                <c:pt idx="14687">
                  <c:v>4923.8147680000002</c:v>
                </c:pt>
                <c:pt idx="14688">
                  <c:v>4922.7230079999999</c:v>
                </c:pt>
                <c:pt idx="14689">
                  <c:v>4922.2348000000002</c:v>
                </c:pt>
                <c:pt idx="14690">
                  <c:v>4919.0434539999997</c:v>
                </c:pt>
                <c:pt idx="14691">
                  <c:v>4917.4158939999998</c:v>
                </c:pt>
                <c:pt idx="14692">
                  <c:v>4916.7893050000002</c:v>
                </c:pt>
                <c:pt idx="14693">
                  <c:v>4914.2905499999997</c:v>
                </c:pt>
                <c:pt idx="14694">
                  <c:v>4912.420505</c:v>
                </c:pt>
                <c:pt idx="14695">
                  <c:v>4911.8780399999996</c:v>
                </c:pt>
                <c:pt idx="14696">
                  <c:v>4910.8123439999999</c:v>
                </c:pt>
                <c:pt idx="14697">
                  <c:v>4909.5949909999999</c:v>
                </c:pt>
                <c:pt idx="14698">
                  <c:v>4908.6951989999998</c:v>
                </c:pt>
                <c:pt idx="14699">
                  <c:v>4906.5930019999996</c:v>
                </c:pt>
                <c:pt idx="14700">
                  <c:v>4904.0317709999999</c:v>
                </c:pt>
                <c:pt idx="14701">
                  <c:v>4903.4632149999998</c:v>
                </c:pt>
                <c:pt idx="14702">
                  <c:v>4902.3458760000003</c:v>
                </c:pt>
                <c:pt idx="14703">
                  <c:v>4901.2203559999998</c:v>
                </c:pt>
                <c:pt idx="14704">
                  <c:v>4900.9887159999998</c:v>
                </c:pt>
                <c:pt idx="14705">
                  <c:v>4900.7673290000002</c:v>
                </c:pt>
                <c:pt idx="14706">
                  <c:v>4897.936181</c:v>
                </c:pt>
                <c:pt idx="14707">
                  <c:v>4896.1097479999999</c:v>
                </c:pt>
                <c:pt idx="14708">
                  <c:v>4895.6803120000004</c:v>
                </c:pt>
                <c:pt idx="14709">
                  <c:v>4895.3737570000003</c:v>
                </c:pt>
                <c:pt idx="14710">
                  <c:v>4895.1112320000002</c:v>
                </c:pt>
                <c:pt idx="14711">
                  <c:v>4894.5161410000001</c:v>
                </c:pt>
                <c:pt idx="14712">
                  <c:v>4894.4810989999996</c:v>
                </c:pt>
                <c:pt idx="14713">
                  <c:v>4893.4458880000002</c:v>
                </c:pt>
                <c:pt idx="14714">
                  <c:v>4891.9977669999998</c:v>
                </c:pt>
                <c:pt idx="14715">
                  <c:v>4891.1556490000003</c:v>
                </c:pt>
                <c:pt idx="14716">
                  <c:v>4890.7450289999997</c:v>
                </c:pt>
                <c:pt idx="14717">
                  <c:v>4890.1737380000004</c:v>
                </c:pt>
                <c:pt idx="14718">
                  <c:v>4889.9540310000002</c:v>
                </c:pt>
                <c:pt idx="14719">
                  <c:v>4889.901406</c:v>
                </c:pt>
                <c:pt idx="14720">
                  <c:v>4889.5091949999996</c:v>
                </c:pt>
                <c:pt idx="14721">
                  <c:v>4888.4917949999999</c:v>
                </c:pt>
                <c:pt idx="14722">
                  <c:v>4887.684276</c:v>
                </c:pt>
                <c:pt idx="14723">
                  <c:v>4887.5845799999997</c:v>
                </c:pt>
                <c:pt idx="14724">
                  <c:v>4886.9944420000002</c:v>
                </c:pt>
                <c:pt idx="14725">
                  <c:v>4885.3972379999996</c:v>
                </c:pt>
                <c:pt idx="14726">
                  <c:v>4885.2603580000005</c:v>
                </c:pt>
                <c:pt idx="14727">
                  <c:v>4885.1079529999997</c:v>
                </c:pt>
                <c:pt idx="14728">
                  <c:v>4884.8260620000001</c:v>
                </c:pt>
                <c:pt idx="14729">
                  <c:v>4883.9540399999996</c:v>
                </c:pt>
                <c:pt idx="14730">
                  <c:v>4883.6465930000004</c:v>
                </c:pt>
                <c:pt idx="14731">
                  <c:v>4883.175311</c:v>
                </c:pt>
                <c:pt idx="14732">
                  <c:v>4883.0568819999999</c:v>
                </c:pt>
                <c:pt idx="14733">
                  <c:v>4882.7061890000004</c:v>
                </c:pt>
                <c:pt idx="14734">
                  <c:v>4882.2742680000001</c:v>
                </c:pt>
                <c:pt idx="14735">
                  <c:v>4882.1772259999998</c:v>
                </c:pt>
                <c:pt idx="14736">
                  <c:v>4880.2354400000004</c:v>
                </c:pt>
                <c:pt idx="14737">
                  <c:v>4879.9610169999996</c:v>
                </c:pt>
                <c:pt idx="14738">
                  <c:v>4876.906105</c:v>
                </c:pt>
                <c:pt idx="14739">
                  <c:v>4876.1412250000003</c:v>
                </c:pt>
                <c:pt idx="14740">
                  <c:v>4875.757337</c:v>
                </c:pt>
                <c:pt idx="14741">
                  <c:v>4873.4645870000004</c:v>
                </c:pt>
                <c:pt idx="14742">
                  <c:v>4872.1972589999996</c:v>
                </c:pt>
                <c:pt idx="14743">
                  <c:v>4871.9814480000005</c:v>
                </c:pt>
                <c:pt idx="14744">
                  <c:v>4871.4793239999999</c:v>
                </c:pt>
                <c:pt idx="14745">
                  <c:v>4869.224577</c:v>
                </c:pt>
                <c:pt idx="14746">
                  <c:v>4867.2376160000003</c:v>
                </c:pt>
                <c:pt idx="14747">
                  <c:v>4866.619952</c:v>
                </c:pt>
                <c:pt idx="14748">
                  <c:v>4866.244976</c:v>
                </c:pt>
                <c:pt idx="14749">
                  <c:v>4866.0798269999996</c:v>
                </c:pt>
                <c:pt idx="14750">
                  <c:v>4865.3454339999998</c:v>
                </c:pt>
                <c:pt idx="14751">
                  <c:v>4863.2130859999997</c:v>
                </c:pt>
                <c:pt idx="14752">
                  <c:v>4860.9582989999999</c:v>
                </c:pt>
                <c:pt idx="14753">
                  <c:v>4859.4463150000001</c:v>
                </c:pt>
                <c:pt idx="14754">
                  <c:v>4858.9692580000001</c:v>
                </c:pt>
                <c:pt idx="14755">
                  <c:v>4857.2857880000001</c:v>
                </c:pt>
                <c:pt idx="14756">
                  <c:v>4856.4389359999996</c:v>
                </c:pt>
                <c:pt idx="14757">
                  <c:v>4854.3436659999998</c:v>
                </c:pt>
                <c:pt idx="14758">
                  <c:v>4853.8266590000003</c:v>
                </c:pt>
                <c:pt idx="14759">
                  <c:v>4852.7843389999998</c:v>
                </c:pt>
                <c:pt idx="14760">
                  <c:v>4850.5801060000003</c:v>
                </c:pt>
                <c:pt idx="14761">
                  <c:v>4850.360557</c:v>
                </c:pt>
                <c:pt idx="14762">
                  <c:v>4847.5643849999997</c:v>
                </c:pt>
                <c:pt idx="14763">
                  <c:v>4846.7232610000001</c:v>
                </c:pt>
                <c:pt idx="14764">
                  <c:v>4846.5717960000002</c:v>
                </c:pt>
                <c:pt idx="14765">
                  <c:v>4846.3892999999998</c:v>
                </c:pt>
                <c:pt idx="14766">
                  <c:v>4845.1677520000003</c:v>
                </c:pt>
                <c:pt idx="14767">
                  <c:v>4843.7224109999997</c:v>
                </c:pt>
                <c:pt idx="14768">
                  <c:v>4843.1854059999996</c:v>
                </c:pt>
                <c:pt idx="14769">
                  <c:v>4842.334347</c:v>
                </c:pt>
                <c:pt idx="14770">
                  <c:v>4841.2916809999997</c:v>
                </c:pt>
                <c:pt idx="14771">
                  <c:v>4840.8139010000004</c:v>
                </c:pt>
                <c:pt idx="14772">
                  <c:v>4840.7189070000004</c:v>
                </c:pt>
                <c:pt idx="14773">
                  <c:v>4840.271718</c:v>
                </c:pt>
                <c:pt idx="14774">
                  <c:v>4839.2996700000003</c:v>
                </c:pt>
                <c:pt idx="14775">
                  <c:v>4837.2110389999998</c:v>
                </c:pt>
                <c:pt idx="14776">
                  <c:v>4835.7741489999999</c:v>
                </c:pt>
                <c:pt idx="14777">
                  <c:v>4835.5751440000004</c:v>
                </c:pt>
                <c:pt idx="14778">
                  <c:v>4834.4459340000003</c:v>
                </c:pt>
                <c:pt idx="14779">
                  <c:v>4833.4569700000002</c:v>
                </c:pt>
                <c:pt idx="14780">
                  <c:v>4829.8210820000004</c:v>
                </c:pt>
                <c:pt idx="14781">
                  <c:v>4829.536564</c:v>
                </c:pt>
                <c:pt idx="14782">
                  <c:v>4828.6335339999996</c:v>
                </c:pt>
                <c:pt idx="14783">
                  <c:v>4827.1224759999996</c:v>
                </c:pt>
                <c:pt idx="14784">
                  <c:v>4827.0726720000002</c:v>
                </c:pt>
                <c:pt idx="14785">
                  <c:v>4825.0834839999998</c:v>
                </c:pt>
                <c:pt idx="14786">
                  <c:v>4824.8803600000001</c:v>
                </c:pt>
                <c:pt idx="14787">
                  <c:v>4824.0623589999996</c:v>
                </c:pt>
                <c:pt idx="14788">
                  <c:v>4823.7631579999997</c:v>
                </c:pt>
                <c:pt idx="14789">
                  <c:v>4821.2417539999997</c:v>
                </c:pt>
                <c:pt idx="14790">
                  <c:v>4821.1064390000001</c:v>
                </c:pt>
                <c:pt idx="14791">
                  <c:v>4821.0273260000004</c:v>
                </c:pt>
                <c:pt idx="14792">
                  <c:v>4819.3801089999997</c:v>
                </c:pt>
                <c:pt idx="14793">
                  <c:v>4819.1894510000002</c:v>
                </c:pt>
                <c:pt idx="14794">
                  <c:v>4818.1015120000002</c:v>
                </c:pt>
                <c:pt idx="14795">
                  <c:v>4817.6952879999999</c:v>
                </c:pt>
                <c:pt idx="14796">
                  <c:v>4817.0571550000004</c:v>
                </c:pt>
                <c:pt idx="14797">
                  <c:v>4816.8717669999996</c:v>
                </c:pt>
                <c:pt idx="14798">
                  <c:v>4815.5382129999998</c:v>
                </c:pt>
                <c:pt idx="14799">
                  <c:v>4815.3699630000001</c:v>
                </c:pt>
                <c:pt idx="14800">
                  <c:v>4812.4841839999999</c:v>
                </c:pt>
                <c:pt idx="14801">
                  <c:v>4811.8473260000001</c:v>
                </c:pt>
                <c:pt idx="14802">
                  <c:v>4811.0307890000004</c:v>
                </c:pt>
                <c:pt idx="14803">
                  <c:v>4809.0382559999998</c:v>
                </c:pt>
                <c:pt idx="14804">
                  <c:v>4807.3362969999998</c:v>
                </c:pt>
                <c:pt idx="14805">
                  <c:v>4806.9479350000001</c:v>
                </c:pt>
                <c:pt idx="14806">
                  <c:v>4806.9442019999997</c:v>
                </c:pt>
                <c:pt idx="14807">
                  <c:v>4805.7750809999998</c:v>
                </c:pt>
                <c:pt idx="14808">
                  <c:v>4799.9107530000001</c:v>
                </c:pt>
                <c:pt idx="14809">
                  <c:v>4799.5682850000003</c:v>
                </c:pt>
                <c:pt idx="14810">
                  <c:v>4797.9189040000001</c:v>
                </c:pt>
                <c:pt idx="14811">
                  <c:v>4797.7372299999997</c:v>
                </c:pt>
                <c:pt idx="14812">
                  <c:v>4796.0958069999997</c:v>
                </c:pt>
                <c:pt idx="14813">
                  <c:v>4795.5017209999996</c:v>
                </c:pt>
                <c:pt idx="14814">
                  <c:v>4794.7277139999997</c:v>
                </c:pt>
                <c:pt idx="14815">
                  <c:v>4793.9720539999998</c:v>
                </c:pt>
                <c:pt idx="14816">
                  <c:v>4793.2378779999999</c:v>
                </c:pt>
                <c:pt idx="14817">
                  <c:v>4791.6802820000003</c:v>
                </c:pt>
                <c:pt idx="14818">
                  <c:v>4789.7338040000004</c:v>
                </c:pt>
                <c:pt idx="14819">
                  <c:v>4789.6619449999998</c:v>
                </c:pt>
                <c:pt idx="14820">
                  <c:v>4787.454772</c:v>
                </c:pt>
                <c:pt idx="14821">
                  <c:v>4787.3505439999999</c:v>
                </c:pt>
                <c:pt idx="14822">
                  <c:v>4786.9149040000002</c:v>
                </c:pt>
                <c:pt idx="14823">
                  <c:v>4786.8623120000002</c:v>
                </c:pt>
                <c:pt idx="14824">
                  <c:v>4785.8388910000003</c:v>
                </c:pt>
                <c:pt idx="14825">
                  <c:v>4783.2185879999997</c:v>
                </c:pt>
                <c:pt idx="14826">
                  <c:v>4781.8052749999997</c:v>
                </c:pt>
                <c:pt idx="14827">
                  <c:v>4781.6570030000003</c:v>
                </c:pt>
                <c:pt idx="14828">
                  <c:v>4781.5099550000004</c:v>
                </c:pt>
                <c:pt idx="14829">
                  <c:v>4781.4370870000002</c:v>
                </c:pt>
                <c:pt idx="14830">
                  <c:v>4779.0038020000002</c:v>
                </c:pt>
                <c:pt idx="14831">
                  <c:v>4775.5737959999997</c:v>
                </c:pt>
                <c:pt idx="14832">
                  <c:v>4775.4716269999999</c:v>
                </c:pt>
                <c:pt idx="14833">
                  <c:v>4775.4588219999996</c:v>
                </c:pt>
                <c:pt idx="14834">
                  <c:v>4774.2688369999996</c:v>
                </c:pt>
                <c:pt idx="14835">
                  <c:v>4774.1998940000003</c:v>
                </c:pt>
                <c:pt idx="14836">
                  <c:v>4773.4931610000003</c:v>
                </c:pt>
                <c:pt idx="14837">
                  <c:v>4773.2907260000002</c:v>
                </c:pt>
                <c:pt idx="14838">
                  <c:v>4772.2611999999999</c:v>
                </c:pt>
                <c:pt idx="14839">
                  <c:v>4771.5228399999996</c:v>
                </c:pt>
                <c:pt idx="14840">
                  <c:v>4771.1042790000001</c:v>
                </c:pt>
                <c:pt idx="14841">
                  <c:v>4770.3225990000001</c:v>
                </c:pt>
                <c:pt idx="14842">
                  <c:v>4769.1420040000003</c:v>
                </c:pt>
                <c:pt idx="14843">
                  <c:v>4768.5378929999997</c:v>
                </c:pt>
                <c:pt idx="14844">
                  <c:v>4765.3290280000001</c:v>
                </c:pt>
                <c:pt idx="14845">
                  <c:v>4764.4038979999996</c:v>
                </c:pt>
                <c:pt idx="14846">
                  <c:v>4763.9452099999999</c:v>
                </c:pt>
                <c:pt idx="14847">
                  <c:v>4762.6281490000001</c:v>
                </c:pt>
                <c:pt idx="14848">
                  <c:v>4762.3302210000002</c:v>
                </c:pt>
                <c:pt idx="14849">
                  <c:v>4762.0102710000001</c:v>
                </c:pt>
                <c:pt idx="14850">
                  <c:v>4761.9601149999999</c:v>
                </c:pt>
                <c:pt idx="14851">
                  <c:v>4761.9323549999999</c:v>
                </c:pt>
                <c:pt idx="14852">
                  <c:v>4761.5507379999999</c:v>
                </c:pt>
                <c:pt idx="14853">
                  <c:v>4760.76098</c:v>
                </c:pt>
                <c:pt idx="14854">
                  <c:v>4760.6170380000003</c:v>
                </c:pt>
                <c:pt idx="14855">
                  <c:v>4759.808164</c:v>
                </c:pt>
                <c:pt idx="14856">
                  <c:v>4757.415</c:v>
                </c:pt>
                <c:pt idx="14857">
                  <c:v>4756.30332</c:v>
                </c:pt>
                <c:pt idx="14858">
                  <c:v>4756.0733559999999</c:v>
                </c:pt>
                <c:pt idx="14859">
                  <c:v>4755.9648630000002</c:v>
                </c:pt>
                <c:pt idx="14860">
                  <c:v>4755.88472</c:v>
                </c:pt>
                <c:pt idx="14861">
                  <c:v>4754.9009809999998</c:v>
                </c:pt>
                <c:pt idx="14862">
                  <c:v>4753.51037</c:v>
                </c:pt>
                <c:pt idx="14863">
                  <c:v>4753.3618640000004</c:v>
                </c:pt>
                <c:pt idx="14864">
                  <c:v>4752.8508410000004</c:v>
                </c:pt>
                <c:pt idx="14865">
                  <c:v>4751.9476699999996</c:v>
                </c:pt>
                <c:pt idx="14866">
                  <c:v>4751.378745</c:v>
                </c:pt>
                <c:pt idx="14867">
                  <c:v>4750.8877750000001</c:v>
                </c:pt>
                <c:pt idx="14868">
                  <c:v>4750.6177820000003</c:v>
                </c:pt>
                <c:pt idx="14869">
                  <c:v>4750.2671989999999</c:v>
                </c:pt>
                <c:pt idx="14870">
                  <c:v>4749.7639630000003</c:v>
                </c:pt>
                <c:pt idx="14871">
                  <c:v>4747.8468400000002</c:v>
                </c:pt>
                <c:pt idx="14872">
                  <c:v>4747.1421639999999</c:v>
                </c:pt>
                <c:pt idx="14873">
                  <c:v>4744.4467210000003</c:v>
                </c:pt>
                <c:pt idx="14874">
                  <c:v>4744.415242</c:v>
                </c:pt>
                <c:pt idx="14875">
                  <c:v>4744.3035479999999</c:v>
                </c:pt>
                <c:pt idx="14876">
                  <c:v>4743.1014370000003</c:v>
                </c:pt>
                <c:pt idx="14877">
                  <c:v>4741.7047519999996</c:v>
                </c:pt>
                <c:pt idx="14878">
                  <c:v>4738.5531039999996</c:v>
                </c:pt>
                <c:pt idx="14879">
                  <c:v>4738.4163339999996</c:v>
                </c:pt>
                <c:pt idx="14880">
                  <c:v>4738.2802069999998</c:v>
                </c:pt>
                <c:pt idx="14881">
                  <c:v>4738.2452709999998</c:v>
                </c:pt>
                <c:pt idx="14882">
                  <c:v>4737.8331410000001</c:v>
                </c:pt>
                <c:pt idx="14883">
                  <c:v>4737.3480879999997</c:v>
                </c:pt>
                <c:pt idx="14884">
                  <c:v>4735.0858980000003</c:v>
                </c:pt>
                <c:pt idx="14885">
                  <c:v>4734.799309</c:v>
                </c:pt>
                <c:pt idx="14886">
                  <c:v>4733.016466</c:v>
                </c:pt>
                <c:pt idx="14887">
                  <c:v>4732.5324440000004</c:v>
                </c:pt>
                <c:pt idx="14888">
                  <c:v>4731.0676830000002</c:v>
                </c:pt>
                <c:pt idx="14889">
                  <c:v>4728.7746260000004</c:v>
                </c:pt>
                <c:pt idx="14890">
                  <c:v>4728.696269</c:v>
                </c:pt>
                <c:pt idx="14891">
                  <c:v>4728.6033360000001</c:v>
                </c:pt>
                <c:pt idx="14892">
                  <c:v>4727.6516849999998</c:v>
                </c:pt>
                <c:pt idx="14893">
                  <c:v>4725.0089969999999</c:v>
                </c:pt>
                <c:pt idx="14894">
                  <c:v>4724.7939630000001</c:v>
                </c:pt>
                <c:pt idx="14895">
                  <c:v>4724.4082170000001</c:v>
                </c:pt>
                <c:pt idx="14896">
                  <c:v>4721.4706100000003</c:v>
                </c:pt>
                <c:pt idx="14897">
                  <c:v>4721.2489180000002</c:v>
                </c:pt>
                <c:pt idx="14898">
                  <c:v>4721.1156069999997</c:v>
                </c:pt>
                <c:pt idx="14899">
                  <c:v>4719.1792189999996</c:v>
                </c:pt>
                <c:pt idx="14900">
                  <c:v>4718.9707429999999</c:v>
                </c:pt>
                <c:pt idx="14901">
                  <c:v>4717.5903129999997</c:v>
                </c:pt>
                <c:pt idx="14902">
                  <c:v>4714.9369530000004</c:v>
                </c:pt>
                <c:pt idx="14903">
                  <c:v>4714.5992399999996</c:v>
                </c:pt>
                <c:pt idx="14904">
                  <c:v>4713.8349230000003</c:v>
                </c:pt>
                <c:pt idx="14905">
                  <c:v>4710.5235240000002</c:v>
                </c:pt>
                <c:pt idx="14906">
                  <c:v>4710.1363739999997</c:v>
                </c:pt>
                <c:pt idx="14907">
                  <c:v>4708.6374290000003</c:v>
                </c:pt>
                <c:pt idx="14908">
                  <c:v>4706.1995630000001</c:v>
                </c:pt>
                <c:pt idx="14909">
                  <c:v>4705.8407470000002</c:v>
                </c:pt>
                <c:pt idx="14910">
                  <c:v>4703.8749630000002</c:v>
                </c:pt>
                <c:pt idx="14911">
                  <c:v>4701.5953959999997</c:v>
                </c:pt>
                <c:pt idx="14912">
                  <c:v>4700.0491709999997</c:v>
                </c:pt>
                <c:pt idx="14913">
                  <c:v>4700.004457</c:v>
                </c:pt>
                <c:pt idx="14914">
                  <c:v>4699.1370390000002</c:v>
                </c:pt>
                <c:pt idx="14915">
                  <c:v>4698.7404310000002</c:v>
                </c:pt>
                <c:pt idx="14916">
                  <c:v>4697.9993240000003</c:v>
                </c:pt>
                <c:pt idx="14917">
                  <c:v>4697.2414980000003</c:v>
                </c:pt>
                <c:pt idx="14918">
                  <c:v>4696.7723040000001</c:v>
                </c:pt>
                <c:pt idx="14919">
                  <c:v>4695.2702989999998</c:v>
                </c:pt>
                <c:pt idx="14920">
                  <c:v>4694.8072590000002</c:v>
                </c:pt>
                <c:pt idx="14921">
                  <c:v>4693.5368680000001</c:v>
                </c:pt>
                <c:pt idx="14922">
                  <c:v>4693.4787610000003</c:v>
                </c:pt>
                <c:pt idx="14923">
                  <c:v>4692.9824470000003</c:v>
                </c:pt>
                <c:pt idx="14924">
                  <c:v>4692.8108490000004</c:v>
                </c:pt>
                <c:pt idx="14925">
                  <c:v>4691.4243269999997</c:v>
                </c:pt>
                <c:pt idx="14926">
                  <c:v>4690.714696</c:v>
                </c:pt>
                <c:pt idx="14927">
                  <c:v>4690.2526829999997</c:v>
                </c:pt>
                <c:pt idx="14928">
                  <c:v>4689.8633449999998</c:v>
                </c:pt>
                <c:pt idx="14929">
                  <c:v>4688.775028</c:v>
                </c:pt>
                <c:pt idx="14930">
                  <c:v>4688.5814270000001</c:v>
                </c:pt>
                <c:pt idx="14931">
                  <c:v>4688.2395299999998</c:v>
                </c:pt>
                <c:pt idx="14932">
                  <c:v>4687.9714940000003</c:v>
                </c:pt>
                <c:pt idx="14933">
                  <c:v>4687.9489050000002</c:v>
                </c:pt>
                <c:pt idx="14934">
                  <c:v>4687.5722720000003</c:v>
                </c:pt>
                <c:pt idx="14935">
                  <c:v>4686.5268299999998</c:v>
                </c:pt>
                <c:pt idx="14936">
                  <c:v>4686.1909370000003</c:v>
                </c:pt>
                <c:pt idx="14937">
                  <c:v>4680.5183699999998</c:v>
                </c:pt>
                <c:pt idx="14938">
                  <c:v>4679.5450739999997</c:v>
                </c:pt>
                <c:pt idx="14939">
                  <c:v>4678.478384</c:v>
                </c:pt>
                <c:pt idx="14940">
                  <c:v>4678.4684370000004</c:v>
                </c:pt>
                <c:pt idx="14941">
                  <c:v>4676.1960330000002</c:v>
                </c:pt>
                <c:pt idx="14942">
                  <c:v>4675.1800949999997</c:v>
                </c:pt>
                <c:pt idx="14943">
                  <c:v>4674.1585210000003</c:v>
                </c:pt>
                <c:pt idx="14944">
                  <c:v>4673.9157519999999</c:v>
                </c:pt>
                <c:pt idx="14945">
                  <c:v>4673.7280369999999</c:v>
                </c:pt>
                <c:pt idx="14946">
                  <c:v>4672.1568740000002</c:v>
                </c:pt>
                <c:pt idx="14947">
                  <c:v>4671.154861</c:v>
                </c:pt>
                <c:pt idx="14948">
                  <c:v>4671.1311690000002</c:v>
                </c:pt>
                <c:pt idx="14949">
                  <c:v>4670.6035030000003</c:v>
                </c:pt>
                <c:pt idx="14950">
                  <c:v>4669.9944240000004</c:v>
                </c:pt>
                <c:pt idx="14951">
                  <c:v>4669.9604810000001</c:v>
                </c:pt>
                <c:pt idx="14952">
                  <c:v>4669.872335</c:v>
                </c:pt>
                <c:pt idx="14953">
                  <c:v>4667.6873820000001</c:v>
                </c:pt>
                <c:pt idx="14954">
                  <c:v>4666.282091</c:v>
                </c:pt>
                <c:pt idx="14955">
                  <c:v>4665.5476689999996</c:v>
                </c:pt>
                <c:pt idx="14956">
                  <c:v>4665.4644159999998</c:v>
                </c:pt>
                <c:pt idx="14957">
                  <c:v>4664.1197759999995</c:v>
                </c:pt>
                <c:pt idx="14958">
                  <c:v>4662.467952</c:v>
                </c:pt>
                <c:pt idx="14959">
                  <c:v>4661.9380860000001</c:v>
                </c:pt>
                <c:pt idx="14960">
                  <c:v>4661.5575790000003</c:v>
                </c:pt>
                <c:pt idx="14961">
                  <c:v>4661.241779</c:v>
                </c:pt>
                <c:pt idx="14962">
                  <c:v>4660.9779639999997</c:v>
                </c:pt>
                <c:pt idx="14963">
                  <c:v>4659.9743529999996</c:v>
                </c:pt>
                <c:pt idx="14964">
                  <c:v>4658.2712739999997</c:v>
                </c:pt>
                <c:pt idx="14965">
                  <c:v>4657.4021430000003</c:v>
                </c:pt>
                <c:pt idx="14966">
                  <c:v>4656.5895099999998</c:v>
                </c:pt>
                <c:pt idx="14967">
                  <c:v>4656.122042</c:v>
                </c:pt>
                <c:pt idx="14968">
                  <c:v>4655.852097</c:v>
                </c:pt>
                <c:pt idx="14969">
                  <c:v>4655.6107490000004</c:v>
                </c:pt>
                <c:pt idx="14970">
                  <c:v>4654.8793370000003</c:v>
                </c:pt>
                <c:pt idx="14971">
                  <c:v>4653.6708310000004</c:v>
                </c:pt>
                <c:pt idx="14972">
                  <c:v>4652.6802930000003</c:v>
                </c:pt>
                <c:pt idx="14973">
                  <c:v>4652.3925259999996</c:v>
                </c:pt>
                <c:pt idx="14974">
                  <c:v>4652.0404799999997</c:v>
                </c:pt>
                <c:pt idx="14975">
                  <c:v>4651.2648799999997</c:v>
                </c:pt>
                <c:pt idx="14976">
                  <c:v>4649.4995419999996</c:v>
                </c:pt>
                <c:pt idx="14977">
                  <c:v>4648.5305239999998</c:v>
                </c:pt>
                <c:pt idx="14978">
                  <c:v>4648.3104979999998</c:v>
                </c:pt>
                <c:pt idx="14979">
                  <c:v>4647.0539790000003</c:v>
                </c:pt>
                <c:pt idx="14980">
                  <c:v>4646.0684309999997</c:v>
                </c:pt>
                <c:pt idx="14981">
                  <c:v>4643.0894189999999</c:v>
                </c:pt>
                <c:pt idx="14982">
                  <c:v>4642.8736410000001</c:v>
                </c:pt>
                <c:pt idx="14983">
                  <c:v>4642.483714</c:v>
                </c:pt>
                <c:pt idx="14984">
                  <c:v>4641.1110559999997</c:v>
                </c:pt>
                <c:pt idx="14985">
                  <c:v>4639.9664350000003</c:v>
                </c:pt>
                <c:pt idx="14986">
                  <c:v>4639.9108020000003</c:v>
                </c:pt>
                <c:pt idx="14987">
                  <c:v>4639.8732149999996</c:v>
                </c:pt>
                <c:pt idx="14988">
                  <c:v>4639.4050429999998</c:v>
                </c:pt>
                <c:pt idx="14989">
                  <c:v>4639.0059510000001</c:v>
                </c:pt>
                <c:pt idx="14990">
                  <c:v>4638.4809279999999</c:v>
                </c:pt>
                <c:pt idx="14991">
                  <c:v>4636.9845560000003</c:v>
                </c:pt>
                <c:pt idx="14992">
                  <c:v>4636.937242</c:v>
                </c:pt>
                <c:pt idx="14993">
                  <c:v>4636.2357869999996</c:v>
                </c:pt>
                <c:pt idx="14994">
                  <c:v>4633.6624890000003</c:v>
                </c:pt>
                <c:pt idx="14995">
                  <c:v>4633.5391460000001</c:v>
                </c:pt>
                <c:pt idx="14996">
                  <c:v>4632.6259870000004</c:v>
                </c:pt>
                <c:pt idx="14997">
                  <c:v>4630.1985450000002</c:v>
                </c:pt>
                <c:pt idx="14998">
                  <c:v>4630.1318689999998</c:v>
                </c:pt>
                <c:pt idx="14999">
                  <c:v>4629.2071889999997</c:v>
                </c:pt>
                <c:pt idx="15000">
                  <c:v>4628.9351919999999</c:v>
                </c:pt>
                <c:pt idx="15001">
                  <c:v>4628.3938360000002</c:v>
                </c:pt>
                <c:pt idx="15002">
                  <c:v>4627.9860950000002</c:v>
                </c:pt>
                <c:pt idx="15003">
                  <c:v>4627.9224590000003</c:v>
                </c:pt>
                <c:pt idx="15004">
                  <c:v>4627.7255770000002</c:v>
                </c:pt>
                <c:pt idx="15005">
                  <c:v>4627.5446959999999</c:v>
                </c:pt>
                <c:pt idx="15006">
                  <c:v>4625.2718969999996</c:v>
                </c:pt>
                <c:pt idx="15007">
                  <c:v>4624.8340719999997</c:v>
                </c:pt>
                <c:pt idx="15008">
                  <c:v>4624.7132380000003</c:v>
                </c:pt>
                <c:pt idx="15009">
                  <c:v>4624.5378099999998</c:v>
                </c:pt>
                <c:pt idx="15010">
                  <c:v>4623.962912</c:v>
                </c:pt>
                <c:pt idx="15011">
                  <c:v>4623.9297909999996</c:v>
                </c:pt>
                <c:pt idx="15012">
                  <c:v>4623.9096879999997</c:v>
                </c:pt>
                <c:pt idx="15013">
                  <c:v>4621.7121859999997</c:v>
                </c:pt>
                <c:pt idx="15014">
                  <c:v>4619.9646000000002</c:v>
                </c:pt>
                <c:pt idx="15015">
                  <c:v>4619.795768</c:v>
                </c:pt>
                <c:pt idx="15016">
                  <c:v>4619.1984439999997</c:v>
                </c:pt>
                <c:pt idx="15017">
                  <c:v>4619.1813069999998</c:v>
                </c:pt>
                <c:pt idx="15018">
                  <c:v>4619.0468140000003</c:v>
                </c:pt>
                <c:pt idx="15019">
                  <c:v>4618.9552350000004</c:v>
                </c:pt>
                <c:pt idx="15020">
                  <c:v>4618.9208189999999</c:v>
                </c:pt>
                <c:pt idx="15021">
                  <c:v>4618.8577210000003</c:v>
                </c:pt>
                <c:pt idx="15022">
                  <c:v>4616.04342</c:v>
                </c:pt>
                <c:pt idx="15023">
                  <c:v>4615.6902440000003</c:v>
                </c:pt>
                <c:pt idx="15024">
                  <c:v>4615.4327970000004</c:v>
                </c:pt>
                <c:pt idx="15025">
                  <c:v>4615.0829000000003</c:v>
                </c:pt>
                <c:pt idx="15026">
                  <c:v>4614.1227259999996</c:v>
                </c:pt>
                <c:pt idx="15027">
                  <c:v>4613.5411279999998</c:v>
                </c:pt>
                <c:pt idx="15028">
                  <c:v>4613.4834899999996</c:v>
                </c:pt>
                <c:pt idx="15029">
                  <c:v>4611.6530579999999</c:v>
                </c:pt>
                <c:pt idx="15030">
                  <c:v>4610.8551880000005</c:v>
                </c:pt>
                <c:pt idx="15031">
                  <c:v>4609.3896679999998</c:v>
                </c:pt>
                <c:pt idx="15032">
                  <c:v>4607.4800759999998</c:v>
                </c:pt>
                <c:pt idx="15033">
                  <c:v>4606.1577989999996</c:v>
                </c:pt>
                <c:pt idx="15034">
                  <c:v>4605.8762969999998</c:v>
                </c:pt>
                <c:pt idx="15035">
                  <c:v>4605.4743740000004</c:v>
                </c:pt>
                <c:pt idx="15036">
                  <c:v>4602.100488</c:v>
                </c:pt>
                <c:pt idx="15037">
                  <c:v>4601.6063880000002</c:v>
                </c:pt>
                <c:pt idx="15038">
                  <c:v>4600.7170040000001</c:v>
                </c:pt>
                <c:pt idx="15039">
                  <c:v>4599.1240090000001</c:v>
                </c:pt>
                <c:pt idx="15040">
                  <c:v>4598.4643839999999</c:v>
                </c:pt>
                <c:pt idx="15041">
                  <c:v>4598.2474030000003</c:v>
                </c:pt>
                <c:pt idx="15042">
                  <c:v>4597.5894699999999</c:v>
                </c:pt>
                <c:pt idx="15043">
                  <c:v>4597.5231489999996</c:v>
                </c:pt>
                <c:pt idx="15044">
                  <c:v>4596.683704</c:v>
                </c:pt>
                <c:pt idx="15045">
                  <c:v>4595.4189939999997</c:v>
                </c:pt>
                <c:pt idx="15046">
                  <c:v>4595.3893820000003</c:v>
                </c:pt>
                <c:pt idx="15047">
                  <c:v>4594.7404109999998</c:v>
                </c:pt>
                <c:pt idx="15048">
                  <c:v>4593.816699</c:v>
                </c:pt>
                <c:pt idx="15049">
                  <c:v>4593.730004</c:v>
                </c:pt>
                <c:pt idx="15050">
                  <c:v>4592.8576890000004</c:v>
                </c:pt>
                <c:pt idx="15051">
                  <c:v>4592.8247080000001</c:v>
                </c:pt>
                <c:pt idx="15052">
                  <c:v>4591.5957369999996</c:v>
                </c:pt>
                <c:pt idx="15053">
                  <c:v>4591.5465949999998</c:v>
                </c:pt>
                <c:pt idx="15054">
                  <c:v>4590.6087010000001</c:v>
                </c:pt>
                <c:pt idx="15055">
                  <c:v>4590.3688279999997</c:v>
                </c:pt>
                <c:pt idx="15056">
                  <c:v>4589.4094619999996</c:v>
                </c:pt>
                <c:pt idx="15057">
                  <c:v>4589.0242449999996</c:v>
                </c:pt>
                <c:pt idx="15058">
                  <c:v>4588.7104289999997</c:v>
                </c:pt>
                <c:pt idx="15059">
                  <c:v>4584.3662960000001</c:v>
                </c:pt>
                <c:pt idx="15060">
                  <c:v>4582.5364840000002</c:v>
                </c:pt>
                <c:pt idx="15061">
                  <c:v>4581.2179619999997</c:v>
                </c:pt>
                <c:pt idx="15062">
                  <c:v>4580.8994050000001</c:v>
                </c:pt>
                <c:pt idx="15063">
                  <c:v>4580.0600569999997</c:v>
                </c:pt>
                <c:pt idx="15064">
                  <c:v>4579.625094</c:v>
                </c:pt>
                <c:pt idx="15065">
                  <c:v>4578.5853859999997</c:v>
                </c:pt>
                <c:pt idx="15066">
                  <c:v>4578.3843919999999</c:v>
                </c:pt>
                <c:pt idx="15067">
                  <c:v>4577.29936</c:v>
                </c:pt>
                <c:pt idx="15068">
                  <c:v>4577.0486110000002</c:v>
                </c:pt>
                <c:pt idx="15069">
                  <c:v>4575.2282139999998</c:v>
                </c:pt>
                <c:pt idx="15070">
                  <c:v>4574.604112</c:v>
                </c:pt>
                <c:pt idx="15071">
                  <c:v>4572.3216780000002</c:v>
                </c:pt>
                <c:pt idx="15072">
                  <c:v>4572.1255600000004</c:v>
                </c:pt>
                <c:pt idx="15073">
                  <c:v>4569.7396159999998</c:v>
                </c:pt>
                <c:pt idx="15074">
                  <c:v>4569.6384699999999</c:v>
                </c:pt>
                <c:pt idx="15075">
                  <c:v>4569.0546960000001</c:v>
                </c:pt>
                <c:pt idx="15076">
                  <c:v>4567.8968349999996</c:v>
                </c:pt>
                <c:pt idx="15077">
                  <c:v>4566.4672689999998</c:v>
                </c:pt>
                <c:pt idx="15078">
                  <c:v>4565.0616259999997</c:v>
                </c:pt>
                <c:pt idx="15079">
                  <c:v>4564.1841519999998</c:v>
                </c:pt>
                <c:pt idx="15080">
                  <c:v>4560.4749680000004</c:v>
                </c:pt>
                <c:pt idx="15081">
                  <c:v>4559.2286599999998</c:v>
                </c:pt>
                <c:pt idx="15082">
                  <c:v>4558.8707690000001</c:v>
                </c:pt>
                <c:pt idx="15083">
                  <c:v>4558.3070029999999</c:v>
                </c:pt>
                <c:pt idx="15084">
                  <c:v>4556.5974829999996</c:v>
                </c:pt>
                <c:pt idx="15085">
                  <c:v>4556.4930590000004</c:v>
                </c:pt>
                <c:pt idx="15086">
                  <c:v>4556.4799009999997</c:v>
                </c:pt>
                <c:pt idx="15087">
                  <c:v>4553.1629640000001</c:v>
                </c:pt>
                <c:pt idx="15088">
                  <c:v>4552.3781230000004</c:v>
                </c:pt>
                <c:pt idx="15089">
                  <c:v>4552.2543470000001</c:v>
                </c:pt>
                <c:pt idx="15090">
                  <c:v>4551.9571159999996</c:v>
                </c:pt>
                <c:pt idx="15091">
                  <c:v>4551.7375620000003</c:v>
                </c:pt>
                <c:pt idx="15092">
                  <c:v>4550.1333130000003</c:v>
                </c:pt>
                <c:pt idx="15093">
                  <c:v>4548.9224549999999</c:v>
                </c:pt>
                <c:pt idx="15094">
                  <c:v>4547.880341</c:v>
                </c:pt>
                <c:pt idx="15095">
                  <c:v>4546.585435</c:v>
                </c:pt>
                <c:pt idx="15096">
                  <c:v>4545.1096390000002</c:v>
                </c:pt>
                <c:pt idx="15097">
                  <c:v>4544.8364739999997</c:v>
                </c:pt>
                <c:pt idx="15098">
                  <c:v>4544.2886339999995</c:v>
                </c:pt>
                <c:pt idx="15099">
                  <c:v>4543.7550520000004</c:v>
                </c:pt>
                <c:pt idx="15100">
                  <c:v>4541.2715539999999</c:v>
                </c:pt>
                <c:pt idx="15101">
                  <c:v>4540.1558489999998</c:v>
                </c:pt>
                <c:pt idx="15102">
                  <c:v>4539.0872149999996</c:v>
                </c:pt>
                <c:pt idx="15103">
                  <c:v>4538.5641519999999</c:v>
                </c:pt>
                <c:pt idx="15104">
                  <c:v>4536.9520709999997</c:v>
                </c:pt>
                <c:pt idx="15105">
                  <c:v>4536.4837470000002</c:v>
                </c:pt>
                <c:pt idx="15106">
                  <c:v>4535.2736089999999</c:v>
                </c:pt>
                <c:pt idx="15107">
                  <c:v>4535.1470680000002</c:v>
                </c:pt>
                <c:pt idx="15108">
                  <c:v>4535.0981570000004</c:v>
                </c:pt>
                <c:pt idx="15109">
                  <c:v>4534.1538110000001</c:v>
                </c:pt>
                <c:pt idx="15110">
                  <c:v>4534.0184829999998</c:v>
                </c:pt>
                <c:pt idx="15111">
                  <c:v>4533.6166860000003</c:v>
                </c:pt>
                <c:pt idx="15112">
                  <c:v>4532.8685180000002</c:v>
                </c:pt>
                <c:pt idx="15113">
                  <c:v>4532.7517680000001</c:v>
                </c:pt>
                <c:pt idx="15114">
                  <c:v>4532.2139939999997</c:v>
                </c:pt>
                <c:pt idx="15115">
                  <c:v>4532.2087359999996</c:v>
                </c:pt>
                <c:pt idx="15116">
                  <c:v>4531.1767669999999</c:v>
                </c:pt>
                <c:pt idx="15117">
                  <c:v>4530.5739649999996</c:v>
                </c:pt>
                <c:pt idx="15118">
                  <c:v>4528.6763940000001</c:v>
                </c:pt>
                <c:pt idx="15119">
                  <c:v>4528.5092450000002</c:v>
                </c:pt>
                <c:pt idx="15120">
                  <c:v>4527.0599709999997</c:v>
                </c:pt>
                <c:pt idx="15121">
                  <c:v>4525.2236499999999</c:v>
                </c:pt>
                <c:pt idx="15122">
                  <c:v>4524.8640779999996</c:v>
                </c:pt>
                <c:pt idx="15123">
                  <c:v>4523.4984860000004</c:v>
                </c:pt>
                <c:pt idx="15124">
                  <c:v>4523.2437339999997</c:v>
                </c:pt>
                <c:pt idx="15125">
                  <c:v>4522.4378139999999</c:v>
                </c:pt>
                <c:pt idx="15126">
                  <c:v>4522.1769869999998</c:v>
                </c:pt>
                <c:pt idx="15127">
                  <c:v>4521.8531519999997</c:v>
                </c:pt>
                <c:pt idx="15128">
                  <c:v>4521.8291639999998</c:v>
                </c:pt>
                <c:pt idx="15129">
                  <c:v>4520.4706349999997</c:v>
                </c:pt>
                <c:pt idx="15130">
                  <c:v>4519.8141420000002</c:v>
                </c:pt>
                <c:pt idx="15131">
                  <c:v>4519.641388</c:v>
                </c:pt>
                <c:pt idx="15132">
                  <c:v>4518.2166049999996</c:v>
                </c:pt>
                <c:pt idx="15133">
                  <c:v>4517.2818269999998</c:v>
                </c:pt>
                <c:pt idx="15134">
                  <c:v>4516.6571279999998</c:v>
                </c:pt>
                <c:pt idx="15135">
                  <c:v>4515.4534510000003</c:v>
                </c:pt>
                <c:pt idx="15136">
                  <c:v>4514.504363</c:v>
                </c:pt>
                <c:pt idx="15137">
                  <c:v>4513.3001510000004</c:v>
                </c:pt>
                <c:pt idx="15138">
                  <c:v>4513.103846</c:v>
                </c:pt>
                <c:pt idx="15139">
                  <c:v>4513.0804959999996</c:v>
                </c:pt>
                <c:pt idx="15140">
                  <c:v>4512.9159120000004</c:v>
                </c:pt>
                <c:pt idx="15141">
                  <c:v>4511.8829260000002</c:v>
                </c:pt>
                <c:pt idx="15142">
                  <c:v>4507.9316980000003</c:v>
                </c:pt>
                <c:pt idx="15143">
                  <c:v>4507.1117750000003</c:v>
                </c:pt>
                <c:pt idx="15144">
                  <c:v>4506.3078779999996</c:v>
                </c:pt>
                <c:pt idx="15145">
                  <c:v>4506.2244220000002</c:v>
                </c:pt>
                <c:pt idx="15146">
                  <c:v>4505.5956800000004</c:v>
                </c:pt>
                <c:pt idx="15147">
                  <c:v>4504.9183659999999</c:v>
                </c:pt>
                <c:pt idx="15148">
                  <c:v>4504.6826810000002</c:v>
                </c:pt>
                <c:pt idx="15149">
                  <c:v>4504.4695119999997</c:v>
                </c:pt>
                <c:pt idx="15150">
                  <c:v>4503.4391020000003</c:v>
                </c:pt>
                <c:pt idx="15151">
                  <c:v>4501.4243800000004</c:v>
                </c:pt>
                <c:pt idx="15152">
                  <c:v>4500.3051930000001</c:v>
                </c:pt>
                <c:pt idx="15153">
                  <c:v>4498.9399759999997</c:v>
                </c:pt>
                <c:pt idx="15154">
                  <c:v>4498.6668799999998</c:v>
                </c:pt>
                <c:pt idx="15155">
                  <c:v>4498.6664520000004</c:v>
                </c:pt>
                <c:pt idx="15156">
                  <c:v>4498.1746350000003</c:v>
                </c:pt>
                <c:pt idx="15157">
                  <c:v>4497.7558280000003</c:v>
                </c:pt>
                <c:pt idx="15158">
                  <c:v>4496.1958409999997</c:v>
                </c:pt>
                <c:pt idx="15159">
                  <c:v>4495.8205250000001</c:v>
                </c:pt>
                <c:pt idx="15160">
                  <c:v>4495.803919</c:v>
                </c:pt>
                <c:pt idx="15161">
                  <c:v>4494.7601350000004</c:v>
                </c:pt>
                <c:pt idx="15162">
                  <c:v>4494.3698990000003</c:v>
                </c:pt>
                <c:pt idx="15163">
                  <c:v>4492.9930560000003</c:v>
                </c:pt>
                <c:pt idx="15164">
                  <c:v>4491.1585599999999</c:v>
                </c:pt>
                <c:pt idx="15165">
                  <c:v>4490.5868090000004</c:v>
                </c:pt>
                <c:pt idx="15166">
                  <c:v>4490.5701559999998</c:v>
                </c:pt>
                <c:pt idx="15167">
                  <c:v>4489.9645369999998</c:v>
                </c:pt>
                <c:pt idx="15168">
                  <c:v>4489.7916590000004</c:v>
                </c:pt>
                <c:pt idx="15169">
                  <c:v>4489.5263000000004</c:v>
                </c:pt>
                <c:pt idx="15170">
                  <c:v>4489.3021120000003</c:v>
                </c:pt>
                <c:pt idx="15171">
                  <c:v>4488.6060280000002</c:v>
                </c:pt>
                <c:pt idx="15172">
                  <c:v>4488.5323209999997</c:v>
                </c:pt>
                <c:pt idx="15173">
                  <c:v>4487.9338230000003</c:v>
                </c:pt>
                <c:pt idx="15174">
                  <c:v>4486.6852470000003</c:v>
                </c:pt>
                <c:pt idx="15175">
                  <c:v>4486.6078889999999</c:v>
                </c:pt>
                <c:pt idx="15176">
                  <c:v>4484.9831080000004</c:v>
                </c:pt>
                <c:pt idx="15177">
                  <c:v>4484.9676220000001</c:v>
                </c:pt>
                <c:pt idx="15178">
                  <c:v>4483.8961209999998</c:v>
                </c:pt>
                <c:pt idx="15179">
                  <c:v>4483.5089319999997</c:v>
                </c:pt>
                <c:pt idx="15180">
                  <c:v>4482.3739379999997</c:v>
                </c:pt>
                <c:pt idx="15181">
                  <c:v>4482.2130859999997</c:v>
                </c:pt>
                <c:pt idx="15182">
                  <c:v>4482.19632</c:v>
                </c:pt>
                <c:pt idx="15183">
                  <c:v>4482.0951230000001</c:v>
                </c:pt>
                <c:pt idx="15184">
                  <c:v>4481.2153699999999</c:v>
                </c:pt>
                <c:pt idx="15185">
                  <c:v>4479.0426770000004</c:v>
                </c:pt>
                <c:pt idx="15186">
                  <c:v>4478.2816599999996</c:v>
                </c:pt>
                <c:pt idx="15187">
                  <c:v>4478.03694</c:v>
                </c:pt>
                <c:pt idx="15188">
                  <c:v>4477.2589639999997</c:v>
                </c:pt>
                <c:pt idx="15189">
                  <c:v>4476.976721</c:v>
                </c:pt>
                <c:pt idx="15190">
                  <c:v>4476.2760410000001</c:v>
                </c:pt>
                <c:pt idx="15191">
                  <c:v>4475.5477609999998</c:v>
                </c:pt>
                <c:pt idx="15192">
                  <c:v>4474.7926630000002</c:v>
                </c:pt>
                <c:pt idx="15193">
                  <c:v>4474.7878600000004</c:v>
                </c:pt>
                <c:pt idx="15194">
                  <c:v>4474.5434310000001</c:v>
                </c:pt>
                <c:pt idx="15195">
                  <c:v>4474.4324809999998</c:v>
                </c:pt>
                <c:pt idx="15196">
                  <c:v>4474.215228</c:v>
                </c:pt>
                <c:pt idx="15197">
                  <c:v>4471.8393329999999</c:v>
                </c:pt>
                <c:pt idx="15198">
                  <c:v>4471.1724789999998</c:v>
                </c:pt>
                <c:pt idx="15199">
                  <c:v>4470.648698</c:v>
                </c:pt>
                <c:pt idx="15200">
                  <c:v>4466.9679560000004</c:v>
                </c:pt>
                <c:pt idx="15201">
                  <c:v>4466.7013699999998</c:v>
                </c:pt>
                <c:pt idx="15202">
                  <c:v>4465.9599900000003</c:v>
                </c:pt>
                <c:pt idx="15203">
                  <c:v>4465.7848569999996</c:v>
                </c:pt>
                <c:pt idx="15204">
                  <c:v>4464.0579459999999</c:v>
                </c:pt>
                <c:pt idx="15205">
                  <c:v>4462.2596439999998</c:v>
                </c:pt>
                <c:pt idx="15206">
                  <c:v>4462.0954190000002</c:v>
                </c:pt>
                <c:pt idx="15207">
                  <c:v>4461.9891740000003</c:v>
                </c:pt>
                <c:pt idx="15208">
                  <c:v>4460.9108409999999</c:v>
                </c:pt>
                <c:pt idx="15209">
                  <c:v>4460.1408700000002</c:v>
                </c:pt>
                <c:pt idx="15210">
                  <c:v>4459.2012610000002</c:v>
                </c:pt>
                <c:pt idx="15211">
                  <c:v>4459.1823549999999</c:v>
                </c:pt>
                <c:pt idx="15212">
                  <c:v>4457.9310400000004</c:v>
                </c:pt>
                <c:pt idx="15213">
                  <c:v>4456.7680389999996</c:v>
                </c:pt>
                <c:pt idx="15214">
                  <c:v>4455.9919190000001</c:v>
                </c:pt>
                <c:pt idx="15215">
                  <c:v>4455.96353</c:v>
                </c:pt>
                <c:pt idx="15216">
                  <c:v>4455.4350379999996</c:v>
                </c:pt>
                <c:pt idx="15217">
                  <c:v>4452.4659199999996</c:v>
                </c:pt>
                <c:pt idx="15218">
                  <c:v>4451.9623609999999</c:v>
                </c:pt>
                <c:pt idx="15219">
                  <c:v>4451.9306130000004</c:v>
                </c:pt>
                <c:pt idx="15220">
                  <c:v>4450.5992589999996</c:v>
                </c:pt>
                <c:pt idx="15221">
                  <c:v>4450.0608279999997</c:v>
                </c:pt>
                <c:pt idx="15222">
                  <c:v>4449.9910609999997</c:v>
                </c:pt>
                <c:pt idx="15223">
                  <c:v>4449.0961139999999</c:v>
                </c:pt>
                <c:pt idx="15224">
                  <c:v>4447.9560270000002</c:v>
                </c:pt>
                <c:pt idx="15225">
                  <c:v>4447.7135490000001</c:v>
                </c:pt>
                <c:pt idx="15226">
                  <c:v>4447.2236140000005</c:v>
                </c:pt>
                <c:pt idx="15227">
                  <c:v>4446.2502249999998</c:v>
                </c:pt>
                <c:pt idx="15228">
                  <c:v>4446.0980810000001</c:v>
                </c:pt>
                <c:pt idx="15229">
                  <c:v>4445.8390730000001</c:v>
                </c:pt>
                <c:pt idx="15230">
                  <c:v>4445.333079</c:v>
                </c:pt>
                <c:pt idx="15231">
                  <c:v>4445.2546659999998</c:v>
                </c:pt>
                <c:pt idx="15232">
                  <c:v>4445.0912310000003</c:v>
                </c:pt>
                <c:pt idx="15233">
                  <c:v>4445.0431269999999</c:v>
                </c:pt>
                <c:pt idx="15234">
                  <c:v>4444.7136829999999</c:v>
                </c:pt>
                <c:pt idx="15235">
                  <c:v>4444.6995509999997</c:v>
                </c:pt>
                <c:pt idx="15236">
                  <c:v>4442.9687819999999</c:v>
                </c:pt>
                <c:pt idx="15237">
                  <c:v>4442.3069519999999</c:v>
                </c:pt>
                <c:pt idx="15238">
                  <c:v>4441.2733289999996</c:v>
                </c:pt>
                <c:pt idx="15239">
                  <c:v>4441.0213320000003</c:v>
                </c:pt>
                <c:pt idx="15240">
                  <c:v>4440.7507960000003</c:v>
                </c:pt>
                <c:pt idx="15241">
                  <c:v>4439.3578950000001</c:v>
                </c:pt>
                <c:pt idx="15242">
                  <c:v>4438.7966669999996</c:v>
                </c:pt>
                <c:pt idx="15243">
                  <c:v>4435.6703029999999</c:v>
                </c:pt>
                <c:pt idx="15244">
                  <c:v>4435.1145029999998</c:v>
                </c:pt>
                <c:pt idx="15245">
                  <c:v>4435.0032389999997</c:v>
                </c:pt>
                <c:pt idx="15246">
                  <c:v>4433.67335</c:v>
                </c:pt>
                <c:pt idx="15247">
                  <c:v>4433.6531519999999</c:v>
                </c:pt>
                <c:pt idx="15248">
                  <c:v>4432.6499119999999</c:v>
                </c:pt>
                <c:pt idx="15249">
                  <c:v>4430.9197359999998</c:v>
                </c:pt>
                <c:pt idx="15250">
                  <c:v>4430.5007480000004</c:v>
                </c:pt>
                <c:pt idx="15251">
                  <c:v>4430.4060589999999</c:v>
                </c:pt>
                <c:pt idx="15252">
                  <c:v>4430.327918</c:v>
                </c:pt>
                <c:pt idx="15253">
                  <c:v>4428.7642930000002</c:v>
                </c:pt>
                <c:pt idx="15254">
                  <c:v>4428.6595090000001</c:v>
                </c:pt>
                <c:pt idx="15255">
                  <c:v>4426.9368000000004</c:v>
                </c:pt>
                <c:pt idx="15256">
                  <c:v>4424.2068319999998</c:v>
                </c:pt>
                <c:pt idx="15257">
                  <c:v>4423.8657519999997</c:v>
                </c:pt>
                <c:pt idx="15258">
                  <c:v>4421.0369229999997</c:v>
                </c:pt>
                <c:pt idx="15259">
                  <c:v>4419.5630549999996</c:v>
                </c:pt>
                <c:pt idx="15260">
                  <c:v>4418.4371760000004</c:v>
                </c:pt>
                <c:pt idx="15261">
                  <c:v>4417.6494570000004</c:v>
                </c:pt>
                <c:pt idx="15262">
                  <c:v>4416.6708239999998</c:v>
                </c:pt>
                <c:pt idx="15263">
                  <c:v>4416.3500290000002</c:v>
                </c:pt>
                <c:pt idx="15264">
                  <c:v>4416.0947889999998</c:v>
                </c:pt>
                <c:pt idx="15265">
                  <c:v>4415.6075540000002</c:v>
                </c:pt>
                <c:pt idx="15266">
                  <c:v>4415.5105020000001</c:v>
                </c:pt>
                <c:pt idx="15267">
                  <c:v>4414.316237</c:v>
                </c:pt>
                <c:pt idx="15268">
                  <c:v>4412.8386499999997</c:v>
                </c:pt>
                <c:pt idx="15269">
                  <c:v>4412.3361910000003</c:v>
                </c:pt>
                <c:pt idx="15270">
                  <c:v>4411.7312869999996</c:v>
                </c:pt>
                <c:pt idx="15271">
                  <c:v>4411.6584759999996</c:v>
                </c:pt>
                <c:pt idx="15272">
                  <c:v>4410.9952249999997</c:v>
                </c:pt>
                <c:pt idx="15273">
                  <c:v>4409.4006440000003</c:v>
                </c:pt>
                <c:pt idx="15274">
                  <c:v>4409.0918110000002</c:v>
                </c:pt>
                <c:pt idx="15275">
                  <c:v>4408.5891449999999</c:v>
                </c:pt>
                <c:pt idx="15276">
                  <c:v>4408.2393929999998</c:v>
                </c:pt>
                <c:pt idx="15277">
                  <c:v>4407.1059059999998</c:v>
                </c:pt>
                <c:pt idx="15278">
                  <c:v>4406.7917649999999</c:v>
                </c:pt>
                <c:pt idx="15279">
                  <c:v>4406.0474640000002</c:v>
                </c:pt>
                <c:pt idx="15280">
                  <c:v>4405.6411230000003</c:v>
                </c:pt>
                <c:pt idx="15281">
                  <c:v>4405.1505299999999</c:v>
                </c:pt>
                <c:pt idx="15282">
                  <c:v>4403.920658</c:v>
                </c:pt>
                <c:pt idx="15283">
                  <c:v>4403.3733110000003</c:v>
                </c:pt>
                <c:pt idx="15284">
                  <c:v>4403.1281410000001</c:v>
                </c:pt>
                <c:pt idx="15285">
                  <c:v>4402.7727599999998</c:v>
                </c:pt>
                <c:pt idx="15286">
                  <c:v>4400.117013</c:v>
                </c:pt>
                <c:pt idx="15287">
                  <c:v>4397.3167229999999</c:v>
                </c:pt>
                <c:pt idx="15288">
                  <c:v>4397.2607269999999</c:v>
                </c:pt>
                <c:pt idx="15289">
                  <c:v>4397.2275200000004</c:v>
                </c:pt>
                <c:pt idx="15290">
                  <c:v>4396.8612679999997</c:v>
                </c:pt>
                <c:pt idx="15291">
                  <c:v>4394.3152899999995</c:v>
                </c:pt>
                <c:pt idx="15292">
                  <c:v>4393.6081160000003</c:v>
                </c:pt>
                <c:pt idx="15293">
                  <c:v>4392.9959879999997</c:v>
                </c:pt>
                <c:pt idx="15294">
                  <c:v>4392.9303950000003</c:v>
                </c:pt>
                <c:pt idx="15295">
                  <c:v>4392.6922290000002</c:v>
                </c:pt>
                <c:pt idx="15296">
                  <c:v>4392.6258429999998</c:v>
                </c:pt>
                <c:pt idx="15297">
                  <c:v>4391.8480689999997</c:v>
                </c:pt>
                <c:pt idx="15298">
                  <c:v>4391.3925429999999</c:v>
                </c:pt>
                <c:pt idx="15299">
                  <c:v>4391.3466269999999</c:v>
                </c:pt>
                <c:pt idx="15300">
                  <c:v>4390.6818139999996</c:v>
                </c:pt>
                <c:pt idx="15301">
                  <c:v>4390.4224359999998</c:v>
                </c:pt>
                <c:pt idx="15302">
                  <c:v>4388.2994840000001</c:v>
                </c:pt>
                <c:pt idx="15303">
                  <c:v>4385.5523519999997</c:v>
                </c:pt>
                <c:pt idx="15304">
                  <c:v>4385.4783310000003</c:v>
                </c:pt>
                <c:pt idx="15305">
                  <c:v>4384.4731389999997</c:v>
                </c:pt>
                <c:pt idx="15306">
                  <c:v>4384.3713740000003</c:v>
                </c:pt>
                <c:pt idx="15307">
                  <c:v>4384.323101</c:v>
                </c:pt>
                <c:pt idx="15308">
                  <c:v>4384.0735549999999</c:v>
                </c:pt>
                <c:pt idx="15309">
                  <c:v>4382.2581030000001</c:v>
                </c:pt>
                <c:pt idx="15310">
                  <c:v>4381.5778339999997</c:v>
                </c:pt>
                <c:pt idx="15311">
                  <c:v>4380.5552470000002</c:v>
                </c:pt>
                <c:pt idx="15312">
                  <c:v>4379.4127010000002</c:v>
                </c:pt>
                <c:pt idx="15313">
                  <c:v>4378.7081120000003</c:v>
                </c:pt>
                <c:pt idx="15314">
                  <c:v>4378.4687919999997</c:v>
                </c:pt>
                <c:pt idx="15315">
                  <c:v>4378.2638370000004</c:v>
                </c:pt>
                <c:pt idx="15316">
                  <c:v>4376.9290270000001</c:v>
                </c:pt>
                <c:pt idx="15317">
                  <c:v>4376.8260330000003</c:v>
                </c:pt>
                <c:pt idx="15318">
                  <c:v>4376.2102800000002</c:v>
                </c:pt>
                <c:pt idx="15319">
                  <c:v>4375.3924180000004</c:v>
                </c:pt>
                <c:pt idx="15320">
                  <c:v>4374.2090109999999</c:v>
                </c:pt>
                <c:pt idx="15321">
                  <c:v>4374.1058220000004</c:v>
                </c:pt>
                <c:pt idx="15322">
                  <c:v>4373.8928539999997</c:v>
                </c:pt>
                <c:pt idx="15323">
                  <c:v>4373.711706</c:v>
                </c:pt>
                <c:pt idx="15324">
                  <c:v>4373.3178690000004</c:v>
                </c:pt>
                <c:pt idx="15325">
                  <c:v>4372.4416030000002</c:v>
                </c:pt>
                <c:pt idx="15326">
                  <c:v>4371.7523140000003</c:v>
                </c:pt>
                <c:pt idx="15327">
                  <c:v>4371.2430430000004</c:v>
                </c:pt>
                <c:pt idx="15328">
                  <c:v>4369.6277110000001</c:v>
                </c:pt>
                <c:pt idx="15329">
                  <c:v>4368.8891659999999</c:v>
                </c:pt>
                <c:pt idx="15330">
                  <c:v>4368.615589</c:v>
                </c:pt>
                <c:pt idx="15331">
                  <c:v>4367.9976120000001</c:v>
                </c:pt>
                <c:pt idx="15332">
                  <c:v>4367.2517010000001</c:v>
                </c:pt>
                <c:pt idx="15333">
                  <c:v>4366.1533140000001</c:v>
                </c:pt>
                <c:pt idx="15334">
                  <c:v>4365.2430679999998</c:v>
                </c:pt>
                <c:pt idx="15335">
                  <c:v>4364.3156289999997</c:v>
                </c:pt>
                <c:pt idx="15336">
                  <c:v>4363.1174719999999</c:v>
                </c:pt>
                <c:pt idx="15337">
                  <c:v>4361.0807969999996</c:v>
                </c:pt>
                <c:pt idx="15338">
                  <c:v>4359.9457579999998</c:v>
                </c:pt>
                <c:pt idx="15339">
                  <c:v>4359.3893829999997</c:v>
                </c:pt>
                <c:pt idx="15340">
                  <c:v>4359.1476000000002</c:v>
                </c:pt>
                <c:pt idx="15341">
                  <c:v>4358.8400060000004</c:v>
                </c:pt>
                <c:pt idx="15342">
                  <c:v>4358.4526759999999</c:v>
                </c:pt>
                <c:pt idx="15343">
                  <c:v>4357.20309</c:v>
                </c:pt>
                <c:pt idx="15344">
                  <c:v>4357.0815030000003</c:v>
                </c:pt>
                <c:pt idx="15345">
                  <c:v>4355.984512</c:v>
                </c:pt>
                <c:pt idx="15346">
                  <c:v>4355.6626480000004</c:v>
                </c:pt>
                <c:pt idx="15347">
                  <c:v>4354.721012</c:v>
                </c:pt>
                <c:pt idx="15348">
                  <c:v>4354.6425570000001</c:v>
                </c:pt>
                <c:pt idx="15349">
                  <c:v>4353.2809939999997</c:v>
                </c:pt>
                <c:pt idx="15350">
                  <c:v>4352.8866120000002</c:v>
                </c:pt>
                <c:pt idx="15351">
                  <c:v>4351.3692799999999</c:v>
                </c:pt>
                <c:pt idx="15352">
                  <c:v>4351.2995039999996</c:v>
                </c:pt>
                <c:pt idx="15353">
                  <c:v>4350.3579540000001</c:v>
                </c:pt>
                <c:pt idx="15354">
                  <c:v>4349.2428229999996</c:v>
                </c:pt>
                <c:pt idx="15355">
                  <c:v>4346.8163420000001</c:v>
                </c:pt>
                <c:pt idx="15356">
                  <c:v>4346.7659700000004</c:v>
                </c:pt>
                <c:pt idx="15357">
                  <c:v>4346.0559940000003</c:v>
                </c:pt>
                <c:pt idx="15358">
                  <c:v>4344.1041949999999</c:v>
                </c:pt>
                <c:pt idx="15359">
                  <c:v>4343.9464079999998</c:v>
                </c:pt>
                <c:pt idx="15360">
                  <c:v>4343.4587700000002</c:v>
                </c:pt>
                <c:pt idx="15361">
                  <c:v>4342.4230799999996</c:v>
                </c:pt>
                <c:pt idx="15362">
                  <c:v>4340.985404</c:v>
                </c:pt>
                <c:pt idx="15363">
                  <c:v>4338.8065980000001</c:v>
                </c:pt>
                <c:pt idx="15364">
                  <c:v>4337.44787</c:v>
                </c:pt>
                <c:pt idx="15365">
                  <c:v>4337.2749670000003</c:v>
                </c:pt>
                <c:pt idx="15366">
                  <c:v>4336.9955369999998</c:v>
                </c:pt>
                <c:pt idx="15367">
                  <c:v>4335.1923470000002</c:v>
                </c:pt>
                <c:pt idx="15368">
                  <c:v>4335.1433040000002</c:v>
                </c:pt>
                <c:pt idx="15369">
                  <c:v>4334.753275</c:v>
                </c:pt>
                <c:pt idx="15370">
                  <c:v>4333.941914</c:v>
                </c:pt>
                <c:pt idx="15371">
                  <c:v>4331.01872</c:v>
                </c:pt>
                <c:pt idx="15372">
                  <c:v>4330.0429839999997</c:v>
                </c:pt>
                <c:pt idx="15373">
                  <c:v>4329.052643</c:v>
                </c:pt>
                <c:pt idx="15374">
                  <c:v>4328.0311140000003</c:v>
                </c:pt>
                <c:pt idx="15375">
                  <c:v>4327.5605089999999</c:v>
                </c:pt>
                <c:pt idx="15376">
                  <c:v>4325.9872770000002</c:v>
                </c:pt>
                <c:pt idx="15377">
                  <c:v>4324.7423559999997</c:v>
                </c:pt>
                <c:pt idx="15378">
                  <c:v>4323.6064649999998</c:v>
                </c:pt>
                <c:pt idx="15379">
                  <c:v>4322.1222500000003</c:v>
                </c:pt>
                <c:pt idx="15380">
                  <c:v>4321.1844840000003</c:v>
                </c:pt>
                <c:pt idx="15381">
                  <c:v>4321.1720050000004</c:v>
                </c:pt>
                <c:pt idx="15382">
                  <c:v>4321.0624260000004</c:v>
                </c:pt>
                <c:pt idx="15383">
                  <c:v>4319.9013779999996</c:v>
                </c:pt>
                <c:pt idx="15384">
                  <c:v>4319.0432659999997</c:v>
                </c:pt>
                <c:pt idx="15385">
                  <c:v>4318.254105</c:v>
                </c:pt>
                <c:pt idx="15386">
                  <c:v>4318.1496470000002</c:v>
                </c:pt>
                <c:pt idx="15387">
                  <c:v>4317.9244360000002</c:v>
                </c:pt>
                <c:pt idx="15388">
                  <c:v>4317.1326509999999</c:v>
                </c:pt>
                <c:pt idx="15389">
                  <c:v>4317.0819199999996</c:v>
                </c:pt>
                <c:pt idx="15390">
                  <c:v>4314.7053059999998</c:v>
                </c:pt>
                <c:pt idx="15391">
                  <c:v>4313.7824209999999</c:v>
                </c:pt>
                <c:pt idx="15392">
                  <c:v>4313.3194599999997</c:v>
                </c:pt>
                <c:pt idx="15393">
                  <c:v>4310.505298</c:v>
                </c:pt>
                <c:pt idx="15394">
                  <c:v>4310.1534700000002</c:v>
                </c:pt>
                <c:pt idx="15395">
                  <c:v>4309.252485</c:v>
                </c:pt>
                <c:pt idx="15396">
                  <c:v>4307.7704759999997</c:v>
                </c:pt>
                <c:pt idx="15397">
                  <c:v>4307.219306</c:v>
                </c:pt>
                <c:pt idx="15398">
                  <c:v>4306.7815989999999</c:v>
                </c:pt>
                <c:pt idx="15399">
                  <c:v>4305.0991139999996</c:v>
                </c:pt>
                <c:pt idx="15400">
                  <c:v>4304.5311039999997</c:v>
                </c:pt>
                <c:pt idx="15401">
                  <c:v>4301.6898950000004</c:v>
                </c:pt>
                <c:pt idx="15402">
                  <c:v>4301.5523819999999</c:v>
                </c:pt>
                <c:pt idx="15403">
                  <c:v>4300.4713350000002</c:v>
                </c:pt>
                <c:pt idx="15404">
                  <c:v>4300.2289849999997</c:v>
                </c:pt>
                <c:pt idx="15405">
                  <c:v>4300.0327520000001</c:v>
                </c:pt>
                <c:pt idx="15406">
                  <c:v>4299.5710790000003</c:v>
                </c:pt>
                <c:pt idx="15407">
                  <c:v>4298.5882160000001</c:v>
                </c:pt>
                <c:pt idx="15408">
                  <c:v>4298.3923919999997</c:v>
                </c:pt>
                <c:pt idx="15409">
                  <c:v>4298.1938369999998</c:v>
                </c:pt>
                <c:pt idx="15410">
                  <c:v>4297.667762</c:v>
                </c:pt>
                <c:pt idx="15411">
                  <c:v>4297.3020130000004</c:v>
                </c:pt>
                <c:pt idx="15412">
                  <c:v>4296.9292420000002</c:v>
                </c:pt>
                <c:pt idx="15413">
                  <c:v>4296.9180749999996</c:v>
                </c:pt>
                <c:pt idx="15414">
                  <c:v>4293.4802550000004</c:v>
                </c:pt>
                <c:pt idx="15415">
                  <c:v>4292.850813</c:v>
                </c:pt>
                <c:pt idx="15416">
                  <c:v>4292.6792519999999</c:v>
                </c:pt>
                <c:pt idx="15417">
                  <c:v>4292.4213570000002</c:v>
                </c:pt>
                <c:pt idx="15418">
                  <c:v>4291.9017640000002</c:v>
                </c:pt>
                <c:pt idx="15419">
                  <c:v>4291.6355949999997</c:v>
                </c:pt>
                <c:pt idx="15420">
                  <c:v>4291.3677280000002</c:v>
                </c:pt>
                <c:pt idx="15421">
                  <c:v>4289.8188630000004</c:v>
                </c:pt>
                <c:pt idx="15422">
                  <c:v>4288.5854289999997</c:v>
                </c:pt>
                <c:pt idx="15423">
                  <c:v>4287.7381699999996</c:v>
                </c:pt>
                <c:pt idx="15424">
                  <c:v>4286.0909739999997</c:v>
                </c:pt>
                <c:pt idx="15425">
                  <c:v>4284.5546169999998</c:v>
                </c:pt>
                <c:pt idx="15426">
                  <c:v>4283.3506779999998</c:v>
                </c:pt>
                <c:pt idx="15427">
                  <c:v>4281.6555749999998</c:v>
                </c:pt>
                <c:pt idx="15428">
                  <c:v>4281.6422819999998</c:v>
                </c:pt>
                <c:pt idx="15429">
                  <c:v>4281.3910969999997</c:v>
                </c:pt>
                <c:pt idx="15430">
                  <c:v>4281.0236160000004</c:v>
                </c:pt>
                <c:pt idx="15431">
                  <c:v>4280.5492180000001</c:v>
                </c:pt>
                <c:pt idx="15432">
                  <c:v>4280.539428</c:v>
                </c:pt>
                <c:pt idx="15433">
                  <c:v>4279.9211260000002</c:v>
                </c:pt>
                <c:pt idx="15434">
                  <c:v>4279.5944</c:v>
                </c:pt>
                <c:pt idx="15435">
                  <c:v>4279.4642610000001</c:v>
                </c:pt>
                <c:pt idx="15436">
                  <c:v>4277.5702350000001</c:v>
                </c:pt>
                <c:pt idx="15437">
                  <c:v>4277.2712110000002</c:v>
                </c:pt>
                <c:pt idx="15438">
                  <c:v>4276.9294650000002</c:v>
                </c:pt>
                <c:pt idx="15439">
                  <c:v>4274.4282219999996</c:v>
                </c:pt>
                <c:pt idx="15440">
                  <c:v>4274.1090690000001</c:v>
                </c:pt>
                <c:pt idx="15441">
                  <c:v>4273.7643889999999</c:v>
                </c:pt>
                <c:pt idx="15442">
                  <c:v>4271.7217149999997</c:v>
                </c:pt>
                <c:pt idx="15443">
                  <c:v>4269.8722980000002</c:v>
                </c:pt>
                <c:pt idx="15444">
                  <c:v>4269.0152939999998</c:v>
                </c:pt>
                <c:pt idx="15445">
                  <c:v>4268.6854190000004</c:v>
                </c:pt>
                <c:pt idx="15446">
                  <c:v>4268.4597839999997</c:v>
                </c:pt>
                <c:pt idx="15447">
                  <c:v>4268.3133280000002</c:v>
                </c:pt>
                <c:pt idx="15448">
                  <c:v>4268.0965059999999</c:v>
                </c:pt>
                <c:pt idx="15449">
                  <c:v>4267.5977970000004</c:v>
                </c:pt>
                <c:pt idx="15450">
                  <c:v>4267.3422989999999</c:v>
                </c:pt>
                <c:pt idx="15451">
                  <c:v>4266.8958329999996</c:v>
                </c:pt>
                <c:pt idx="15452">
                  <c:v>4265.8791000000001</c:v>
                </c:pt>
                <c:pt idx="15453">
                  <c:v>4265.5301289999998</c:v>
                </c:pt>
                <c:pt idx="15454">
                  <c:v>4265.514698</c:v>
                </c:pt>
                <c:pt idx="15455">
                  <c:v>4264.4436009999999</c:v>
                </c:pt>
                <c:pt idx="15456">
                  <c:v>4264.3858259999997</c:v>
                </c:pt>
                <c:pt idx="15457">
                  <c:v>4264.3550500000001</c:v>
                </c:pt>
                <c:pt idx="15458">
                  <c:v>4264.3395689999998</c:v>
                </c:pt>
                <c:pt idx="15459">
                  <c:v>4263.9674800000003</c:v>
                </c:pt>
                <c:pt idx="15460">
                  <c:v>4263.9650819999997</c:v>
                </c:pt>
                <c:pt idx="15461">
                  <c:v>4262.9294490000002</c:v>
                </c:pt>
                <c:pt idx="15462">
                  <c:v>4261.8865269999997</c:v>
                </c:pt>
                <c:pt idx="15463">
                  <c:v>4261.1374480000004</c:v>
                </c:pt>
                <c:pt idx="15464">
                  <c:v>4260.6010020000003</c:v>
                </c:pt>
                <c:pt idx="15465">
                  <c:v>4258.8514759999998</c:v>
                </c:pt>
                <c:pt idx="15466">
                  <c:v>4258.2270570000001</c:v>
                </c:pt>
                <c:pt idx="15467">
                  <c:v>4257.9456950000003</c:v>
                </c:pt>
                <c:pt idx="15468">
                  <c:v>4257.8497639999996</c:v>
                </c:pt>
                <c:pt idx="15469">
                  <c:v>4257.8328810000003</c:v>
                </c:pt>
                <c:pt idx="15470">
                  <c:v>4257.5248019999999</c:v>
                </c:pt>
                <c:pt idx="15471">
                  <c:v>4256.896025</c:v>
                </c:pt>
                <c:pt idx="15472">
                  <c:v>4256.5705939999998</c:v>
                </c:pt>
                <c:pt idx="15473">
                  <c:v>4256.1003739999996</c:v>
                </c:pt>
                <c:pt idx="15474">
                  <c:v>4250.5035120000002</c:v>
                </c:pt>
                <c:pt idx="15475">
                  <c:v>4250.0250500000002</c:v>
                </c:pt>
                <c:pt idx="15476">
                  <c:v>4249.6473850000002</c:v>
                </c:pt>
                <c:pt idx="15477">
                  <c:v>4249.0570950000001</c:v>
                </c:pt>
                <c:pt idx="15478">
                  <c:v>4248.596947</c:v>
                </c:pt>
                <c:pt idx="15479">
                  <c:v>4246.8580099999999</c:v>
                </c:pt>
                <c:pt idx="15480">
                  <c:v>4246.8433690000002</c:v>
                </c:pt>
                <c:pt idx="15481">
                  <c:v>4244.054153</c:v>
                </c:pt>
                <c:pt idx="15482">
                  <c:v>4241.027521</c:v>
                </c:pt>
                <c:pt idx="15483">
                  <c:v>4238.8582379999998</c:v>
                </c:pt>
                <c:pt idx="15484">
                  <c:v>4238.4463329999999</c:v>
                </c:pt>
                <c:pt idx="15485">
                  <c:v>4237.7517500000004</c:v>
                </c:pt>
                <c:pt idx="15486">
                  <c:v>4237.4478310000004</c:v>
                </c:pt>
                <c:pt idx="15487">
                  <c:v>4237.4135340000003</c:v>
                </c:pt>
                <c:pt idx="15488">
                  <c:v>4237.3967240000002</c:v>
                </c:pt>
                <c:pt idx="15489">
                  <c:v>4236.7529489999997</c:v>
                </c:pt>
                <c:pt idx="15490">
                  <c:v>4236.7065700000003</c:v>
                </c:pt>
                <c:pt idx="15491">
                  <c:v>4235.6401299999998</c:v>
                </c:pt>
                <c:pt idx="15492">
                  <c:v>4235.4390229999999</c:v>
                </c:pt>
                <c:pt idx="15493">
                  <c:v>4234.7923309999996</c:v>
                </c:pt>
                <c:pt idx="15494">
                  <c:v>4234.1376</c:v>
                </c:pt>
                <c:pt idx="15495">
                  <c:v>4234.0177869999998</c:v>
                </c:pt>
                <c:pt idx="15496">
                  <c:v>4233.2358679999998</c:v>
                </c:pt>
                <c:pt idx="15497">
                  <c:v>4231.3984719999999</c:v>
                </c:pt>
                <c:pt idx="15498">
                  <c:v>4230.6002339999995</c:v>
                </c:pt>
                <c:pt idx="15499">
                  <c:v>4230.3355279999996</c:v>
                </c:pt>
                <c:pt idx="15500">
                  <c:v>4227.2568549999996</c:v>
                </c:pt>
                <c:pt idx="15501">
                  <c:v>4224.9926679999999</c:v>
                </c:pt>
                <c:pt idx="15502">
                  <c:v>4224.7927079999999</c:v>
                </c:pt>
                <c:pt idx="15503">
                  <c:v>4224.6246430000001</c:v>
                </c:pt>
                <c:pt idx="15504">
                  <c:v>4224.0937430000004</c:v>
                </c:pt>
                <c:pt idx="15505">
                  <c:v>4223.9640049999998</c:v>
                </c:pt>
                <c:pt idx="15506">
                  <c:v>4223.296026</c:v>
                </c:pt>
                <c:pt idx="15507">
                  <c:v>4223.1721770000004</c:v>
                </c:pt>
                <c:pt idx="15508">
                  <c:v>4222.8452820000002</c:v>
                </c:pt>
                <c:pt idx="15509">
                  <c:v>4222.0213130000002</c:v>
                </c:pt>
                <c:pt idx="15510">
                  <c:v>4221.9969520000004</c:v>
                </c:pt>
                <c:pt idx="15511">
                  <c:v>4219.7015419999998</c:v>
                </c:pt>
                <c:pt idx="15512">
                  <c:v>4218.8812399999997</c:v>
                </c:pt>
                <c:pt idx="15513">
                  <c:v>4218.3474299999998</c:v>
                </c:pt>
                <c:pt idx="15514">
                  <c:v>4216.4914920000001</c:v>
                </c:pt>
                <c:pt idx="15515">
                  <c:v>4216.4741320000003</c:v>
                </c:pt>
                <c:pt idx="15516">
                  <c:v>4215.0165269999998</c:v>
                </c:pt>
                <c:pt idx="15517">
                  <c:v>4213.987674</c:v>
                </c:pt>
                <c:pt idx="15518">
                  <c:v>4213.3598480000001</c:v>
                </c:pt>
                <c:pt idx="15519">
                  <c:v>4213.1716260000003</c:v>
                </c:pt>
                <c:pt idx="15520">
                  <c:v>4213.1572150000002</c:v>
                </c:pt>
                <c:pt idx="15521">
                  <c:v>4210.8039220000001</c:v>
                </c:pt>
                <c:pt idx="15522">
                  <c:v>4210.5156820000002</c:v>
                </c:pt>
                <c:pt idx="15523">
                  <c:v>4210.3977269999996</c:v>
                </c:pt>
                <c:pt idx="15524">
                  <c:v>4208.779004</c:v>
                </c:pt>
                <c:pt idx="15525">
                  <c:v>4208.6402550000003</c:v>
                </c:pt>
                <c:pt idx="15526">
                  <c:v>4207.2703579999998</c:v>
                </c:pt>
                <c:pt idx="15527">
                  <c:v>4206.6712170000001</c:v>
                </c:pt>
                <c:pt idx="15528">
                  <c:v>4206.0863319999999</c:v>
                </c:pt>
                <c:pt idx="15529">
                  <c:v>4205.8435090000003</c:v>
                </c:pt>
                <c:pt idx="15530">
                  <c:v>4201.8432750000002</c:v>
                </c:pt>
                <c:pt idx="15531">
                  <c:v>4201.5880989999996</c:v>
                </c:pt>
                <c:pt idx="15532">
                  <c:v>4199.9684520000001</c:v>
                </c:pt>
                <c:pt idx="15533">
                  <c:v>4196.2851890000002</c:v>
                </c:pt>
                <c:pt idx="15534">
                  <c:v>4195.4478140000001</c:v>
                </c:pt>
                <c:pt idx="15535">
                  <c:v>4195.4432349999997</c:v>
                </c:pt>
                <c:pt idx="15536">
                  <c:v>4195.3868169999996</c:v>
                </c:pt>
                <c:pt idx="15537">
                  <c:v>4195.2973469999997</c:v>
                </c:pt>
                <c:pt idx="15538">
                  <c:v>4195.2796609999996</c:v>
                </c:pt>
                <c:pt idx="15539">
                  <c:v>4194.948762</c:v>
                </c:pt>
                <c:pt idx="15540">
                  <c:v>4193.5565669999996</c:v>
                </c:pt>
                <c:pt idx="15541">
                  <c:v>4193.2266739999995</c:v>
                </c:pt>
                <c:pt idx="15542">
                  <c:v>4192.2859580000004</c:v>
                </c:pt>
                <c:pt idx="15543">
                  <c:v>4191.3378419999999</c:v>
                </c:pt>
                <c:pt idx="15544">
                  <c:v>4189.3836570000003</c:v>
                </c:pt>
                <c:pt idx="15545">
                  <c:v>4189.3204820000001</c:v>
                </c:pt>
                <c:pt idx="15546">
                  <c:v>4188.9896250000002</c:v>
                </c:pt>
                <c:pt idx="15547">
                  <c:v>4186.4865689999997</c:v>
                </c:pt>
                <c:pt idx="15548">
                  <c:v>4186.0837490000004</c:v>
                </c:pt>
                <c:pt idx="15549">
                  <c:v>4186.0276709999998</c:v>
                </c:pt>
                <c:pt idx="15550">
                  <c:v>4185.6877880000002</c:v>
                </c:pt>
                <c:pt idx="15551">
                  <c:v>4184.365178</c:v>
                </c:pt>
                <c:pt idx="15552">
                  <c:v>4183.8078059999998</c:v>
                </c:pt>
                <c:pt idx="15553">
                  <c:v>4183.3194780000003</c:v>
                </c:pt>
                <c:pt idx="15554">
                  <c:v>4180.3031430000001</c:v>
                </c:pt>
                <c:pt idx="15555">
                  <c:v>4180.2248540000001</c:v>
                </c:pt>
                <c:pt idx="15556">
                  <c:v>4178.9415749999998</c:v>
                </c:pt>
                <c:pt idx="15557">
                  <c:v>4178.2629269999998</c:v>
                </c:pt>
                <c:pt idx="15558">
                  <c:v>4177.522277</c:v>
                </c:pt>
                <c:pt idx="15559">
                  <c:v>4177.3144179999999</c:v>
                </c:pt>
                <c:pt idx="15560">
                  <c:v>4177.3067849999998</c:v>
                </c:pt>
                <c:pt idx="15561">
                  <c:v>4176.0870400000003</c:v>
                </c:pt>
                <c:pt idx="15562">
                  <c:v>4175.6503519999997</c:v>
                </c:pt>
                <c:pt idx="15563">
                  <c:v>4175.300354</c:v>
                </c:pt>
                <c:pt idx="15564">
                  <c:v>4173.7760179999996</c:v>
                </c:pt>
                <c:pt idx="15565">
                  <c:v>4173.6654859999999</c:v>
                </c:pt>
                <c:pt idx="15566">
                  <c:v>4173.5006890000004</c:v>
                </c:pt>
                <c:pt idx="15567">
                  <c:v>4171.9679530000003</c:v>
                </c:pt>
                <c:pt idx="15568">
                  <c:v>4171.4931779999997</c:v>
                </c:pt>
                <c:pt idx="15569">
                  <c:v>4171.3720499999999</c:v>
                </c:pt>
                <c:pt idx="15570">
                  <c:v>4169.9686529999999</c:v>
                </c:pt>
                <c:pt idx="15571">
                  <c:v>4169.3065640000004</c:v>
                </c:pt>
                <c:pt idx="15572">
                  <c:v>4169.0741520000001</c:v>
                </c:pt>
                <c:pt idx="15573">
                  <c:v>4168.8317530000004</c:v>
                </c:pt>
                <c:pt idx="15574">
                  <c:v>4167.8165550000003</c:v>
                </c:pt>
                <c:pt idx="15575">
                  <c:v>4167.2191309999998</c:v>
                </c:pt>
                <c:pt idx="15576">
                  <c:v>4166.9527289999996</c:v>
                </c:pt>
                <c:pt idx="15577">
                  <c:v>4166.4572889999999</c:v>
                </c:pt>
                <c:pt idx="15578">
                  <c:v>4166.4386729999997</c:v>
                </c:pt>
                <c:pt idx="15579">
                  <c:v>4166.29846</c:v>
                </c:pt>
                <c:pt idx="15580">
                  <c:v>4166.190294</c:v>
                </c:pt>
                <c:pt idx="15581">
                  <c:v>4165.9606400000002</c:v>
                </c:pt>
                <c:pt idx="15582">
                  <c:v>4165.4994159999997</c:v>
                </c:pt>
                <c:pt idx="15583">
                  <c:v>4165.4222559999998</c:v>
                </c:pt>
                <c:pt idx="15584">
                  <c:v>4165.3450940000002</c:v>
                </c:pt>
                <c:pt idx="15585">
                  <c:v>4164.5666469999996</c:v>
                </c:pt>
                <c:pt idx="15586">
                  <c:v>4164.0487620000004</c:v>
                </c:pt>
                <c:pt idx="15587">
                  <c:v>4163.7687900000001</c:v>
                </c:pt>
                <c:pt idx="15588">
                  <c:v>4163.1622429999998</c:v>
                </c:pt>
                <c:pt idx="15589">
                  <c:v>4162.9484069999999</c:v>
                </c:pt>
                <c:pt idx="15590">
                  <c:v>4161.9113859999998</c:v>
                </c:pt>
                <c:pt idx="15591">
                  <c:v>4161.3417719999998</c:v>
                </c:pt>
                <c:pt idx="15592">
                  <c:v>4161.3139000000001</c:v>
                </c:pt>
                <c:pt idx="15593">
                  <c:v>4161.0018680000003</c:v>
                </c:pt>
                <c:pt idx="15594">
                  <c:v>4160.981933</c:v>
                </c:pt>
                <c:pt idx="15595">
                  <c:v>4160.8413620000001</c:v>
                </c:pt>
                <c:pt idx="15596">
                  <c:v>4158.338761</c:v>
                </c:pt>
                <c:pt idx="15597">
                  <c:v>4155.2590810000002</c:v>
                </c:pt>
                <c:pt idx="15598">
                  <c:v>4155.2583299999997</c:v>
                </c:pt>
                <c:pt idx="15599">
                  <c:v>4154.7441959999996</c:v>
                </c:pt>
                <c:pt idx="15600">
                  <c:v>4154.6144059999997</c:v>
                </c:pt>
                <c:pt idx="15601">
                  <c:v>4153.4115769999999</c:v>
                </c:pt>
                <c:pt idx="15602">
                  <c:v>4153.0108870000004</c:v>
                </c:pt>
                <c:pt idx="15603">
                  <c:v>4151.7577410000004</c:v>
                </c:pt>
                <c:pt idx="15604">
                  <c:v>4151.5675879999999</c:v>
                </c:pt>
                <c:pt idx="15605">
                  <c:v>4151.4840100000001</c:v>
                </c:pt>
                <c:pt idx="15606">
                  <c:v>4150.785801</c:v>
                </c:pt>
                <c:pt idx="15607">
                  <c:v>4150.7014179999996</c:v>
                </c:pt>
                <c:pt idx="15608">
                  <c:v>4149.9479330000004</c:v>
                </c:pt>
                <c:pt idx="15609">
                  <c:v>4149.7056339999999</c:v>
                </c:pt>
                <c:pt idx="15610">
                  <c:v>4149.6502570000002</c:v>
                </c:pt>
                <c:pt idx="15611">
                  <c:v>4147.5431090000002</c:v>
                </c:pt>
                <c:pt idx="15612">
                  <c:v>4147.4428950000001</c:v>
                </c:pt>
                <c:pt idx="15613">
                  <c:v>4145.440192</c:v>
                </c:pt>
                <c:pt idx="15614">
                  <c:v>4144.503635</c:v>
                </c:pt>
                <c:pt idx="15615">
                  <c:v>4142.7475480000003</c:v>
                </c:pt>
                <c:pt idx="15616">
                  <c:v>4141.9140200000002</c:v>
                </c:pt>
                <c:pt idx="15617">
                  <c:v>4139.9291050000002</c:v>
                </c:pt>
                <c:pt idx="15618">
                  <c:v>4139.1939839999995</c:v>
                </c:pt>
                <c:pt idx="15619">
                  <c:v>4138.0394340000003</c:v>
                </c:pt>
                <c:pt idx="15620">
                  <c:v>4136.4621200000001</c:v>
                </c:pt>
                <c:pt idx="15621">
                  <c:v>4136.1091779999997</c:v>
                </c:pt>
                <c:pt idx="15622">
                  <c:v>4135.5561100000004</c:v>
                </c:pt>
                <c:pt idx="15623">
                  <c:v>4135.4963260000004</c:v>
                </c:pt>
                <c:pt idx="15624">
                  <c:v>4135.1941960000004</c:v>
                </c:pt>
                <c:pt idx="15625">
                  <c:v>4134.8180940000002</c:v>
                </c:pt>
                <c:pt idx="15626">
                  <c:v>4134.7532490000003</c:v>
                </c:pt>
                <c:pt idx="15627">
                  <c:v>4134.3644789999998</c:v>
                </c:pt>
                <c:pt idx="15628">
                  <c:v>4133.5966930000004</c:v>
                </c:pt>
                <c:pt idx="15629">
                  <c:v>4133.4699870000004</c:v>
                </c:pt>
                <c:pt idx="15630">
                  <c:v>4130.2040729999999</c:v>
                </c:pt>
                <c:pt idx="15631">
                  <c:v>4129.5411569999997</c:v>
                </c:pt>
                <c:pt idx="15632">
                  <c:v>4128.5891549999997</c:v>
                </c:pt>
                <c:pt idx="15633">
                  <c:v>4128.5426719999996</c:v>
                </c:pt>
                <c:pt idx="15634">
                  <c:v>4128.2651699999997</c:v>
                </c:pt>
                <c:pt idx="15635">
                  <c:v>4122.0990549999997</c:v>
                </c:pt>
                <c:pt idx="15636">
                  <c:v>4121.5902500000002</c:v>
                </c:pt>
                <c:pt idx="15637">
                  <c:v>4120.0613329999996</c:v>
                </c:pt>
                <c:pt idx="15638">
                  <c:v>4119.7074929999999</c:v>
                </c:pt>
                <c:pt idx="15639">
                  <c:v>4119.4879549999996</c:v>
                </c:pt>
                <c:pt idx="15640">
                  <c:v>4117.9417659999999</c:v>
                </c:pt>
                <c:pt idx="15641">
                  <c:v>4117.1752509999997</c:v>
                </c:pt>
                <c:pt idx="15642">
                  <c:v>4116.8799639999997</c:v>
                </c:pt>
                <c:pt idx="15643">
                  <c:v>4115.9117910000004</c:v>
                </c:pt>
                <c:pt idx="15644">
                  <c:v>4115.11643</c:v>
                </c:pt>
                <c:pt idx="15645">
                  <c:v>4114.4522639999996</c:v>
                </c:pt>
                <c:pt idx="15646">
                  <c:v>4114.443389</c:v>
                </c:pt>
                <c:pt idx="15647">
                  <c:v>4113.7014820000004</c:v>
                </c:pt>
                <c:pt idx="15648">
                  <c:v>4113.0307750000002</c:v>
                </c:pt>
                <c:pt idx="15649">
                  <c:v>4112.9202660000001</c:v>
                </c:pt>
                <c:pt idx="15650">
                  <c:v>4111.9870010000004</c:v>
                </c:pt>
                <c:pt idx="15651">
                  <c:v>4109.8943870000003</c:v>
                </c:pt>
                <c:pt idx="15652">
                  <c:v>4108.3249480000004</c:v>
                </c:pt>
                <c:pt idx="15653">
                  <c:v>4107.8127080000004</c:v>
                </c:pt>
                <c:pt idx="15654">
                  <c:v>4107.6002779999999</c:v>
                </c:pt>
                <c:pt idx="15655">
                  <c:v>4107.2581529999998</c:v>
                </c:pt>
                <c:pt idx="15656">
                  <c:v>4107.096211</c:v>
                </c:pt>
                <c:pt idx="15657">
                  <c:v>4106.760397</c:v>
                </c:pt>
                <c:pt idx="15658">
                  <c:v>4106.6334710000001</c:v>
                </c:pt>
                <c:pt idx="15659">
                  <c:v>4105.7619990000003</c:v>
                </c:pt>
                <c:pt idx="15660">
                  <c:v>4105.40398</c:v>
                </c:pt>
                <c:pt idx="15661">
                  <c:v>4105.0547749999996</c:v>
                </c:pt>
                <c:pt idx="15662">
                  <c:v>4104.5617329999995</c:v>
                </c:pt>
                <c:pt idx="15663">
                  <c:v>4103.6536749999996</c:v>
                </c:pt>
                <c:pt idx="15664">
                  <c:v>4101.8935860000001</c:v>
                </c:pt>
                <c:pt idx="15665">
                  <c:v>4101.3600930000002</c:v>
                </c:pt>
                <c:pt idx="15666">
                  <c:v>4101.1488600000002</c:v>
                </c:pt>
                <c:pt idx="15667">
                  <c:v>4100.8883750000005</c:v>
                </c:pt>
                <c:pt idx="15668">
                  <c:v>4098.4264370000001</c:v>
                </c:pt>
                <c:pt idx="15669">
                  <c:v>4097.8466109999999</c:v>
                </c:pt>
                <c:pt idx="15670">
                  <c:v>4097.636614</c:v>
                </c:pt>
                <c:pt idx="15671">
                  <c:v>4096.7089089999999</c:v>
                </c:pt>
                <c:pt idx="15672">
                  <c:v>4095.489654</c:v>
                </c:pt>
                <c:pt idx="15673">
                  <c:v>4095.2357830000001</c:v>
                </c:pt>
                <c:pt idx="15674">
                  <c:v>4094.6706340000001</c:v>
                </c:pt>
                <c:pt idx="15675">
                  <c:v>4094.4445380000002</c:v>
                </c:pt>
                <c:pt idx="15676">
                  <c:v>4094.2491190000001</c:v>
                </c:pt>
                <c:pt idx="15677">
                  <c:v>4092.151926</c:v>
                </c:pt>
                <c:pt idx="15678">
                  <c:v>4091.6009800000002</c:v>
                </c:pt>
                <c:pt idx="15679">
                  <c:v>4091.4556630000002</c:v>
                </c:pt>
                <c:pt idx="15680">
                  <c:v>4088.430558</c:v>
                </c:pt>
                <c:pt idx="15681">
                  <c:v>4087.12788</c:v>
                </c:pt>
                <c:pt idx="15682">
                  <c:v>4086.6491900000001</c:v>
                </c:pt>
                <c:pt idx="15683">
                  <c:v>4085.2412570000001</c:v>
                </c:pt>
                <c:pt idx="15684">
                  <c:v>4085.1019249999999</c:v>
                </c:pt>
                <c:pt idx="15685">
                  <c:v>4083.7322640000002</c:v>
                </c:pt>
                <c:pt idx="15686">
                  <c:v>4083.3636729999998</c:v>
                </c:pt>
                <c:pt idx="15687">
                  <c:v>4083.0817160000001</c:v>
                </c:pt>
                <c:pt idx="15688">
                  <c:v>4080.8425219999999</c:v>
                </c:pt>
                <c:pt idx="15689">
                  <c:v>4080.150416</c:v>
                </c:pt>
                <c:pt idx="15690">
                  <c:v>4079.614204</c:v>
                </c:pt>
                <c:pt idx="15691">
                  <c:v>4079.5651750000002</c:v>
                </c:pt>
                <c:pt idx="15692">
                  <c:v>4076.8896930000001</c:v>
                </c:pt>
                <c:pt idx="15693">
                  <c:v>4076.0259959999999</c:v>
                </c:pt>
                <c:pt idx="15694">
                  <c:v>4075.9265839999998</c:v>
                </c:pt>
                <c:pt idx="15695">
                  <c:v>4075.6876980000002</c:v>
                </c:pt>
                <c:pt idx="15696">
                  <c:v>4075.6760610000001</c:v>
                </c:pt>
                <c:pt idx="15697">
                  <c:v>4075.6429400000002</c:v>
                </c:pt>
                <c:pt idx="15698">
                  <c:v>4075.402337</c:v>
                </c:pt>
                <c:pt idx="15699">
                  <c:v>4075.180222</c:v>
                </c:pt>
                <c:pt idx="15700">
                  <c:v>4074.6981449999998</c:v>
                </c:pt>
                <c:pt idx="15701">
                  <c:v>4074.2721310000002</c:v>
                </c:pt>
                <c:pt idx="15702">
                  <c:v>4074.163744</c:v>
                </c:pt>
                <c:pt idx="15703">
                  <c:v>4074.087133</c:v>
                </c:pt>
                <c:pt idx="15704">
                  <c:v>4072.9776630000001</c:v>
                </c:pt>
                <c:pt idx="15705">
                  <c:v>4072.9251559999998</c:v>
                </c:pt>
                <c:pt idx="15706">
                  <c:v>4072.5337979999999</c:v>
                </c:pt>
                <c:pt idx="15707">
                  <c:v>4070.7280989999999</c:v>
                </c:pt>
                <c:pt idx="15708">
                  <c:v>4070.4945029999999</c:v>
                </c:pt>
                <c:pt idx="15709">
                  <c:v>4070.0609610000001</c:v>
                </c:pt>
                <c:pt idx="15710">
                  <c:v>4069.826935</c:v>
                </c:pt>
                <c:pt idx="15711">
                  <c:v>4068.6436920000001</c:v>
                </c:pt>
                <c:pt idx="15712">
                  <c:v>4067.126264</c:v>
                </c:pt>
                <c:pt idx="15713">
                  <c:v>4066.3015180000002</c:v>
                </c:pt>
                <c:pt idx="15714">
                  <c:v>4064.3078890000002</c:v>
                </c:pt>
                <c:pt idx="15715">
                  <c:v>4064.2803490000001</c:v>
                </c:pt>
                <c:pt idx="15716">
                  <c:v>4062.5148629999999</c:v>
                </c:pt>
                <c:pt idx="15717">
                  <c:v>4062.3563949999998</c:v>
                </c:pt>
                <c:pt idx="15718">
                  <c:v>4062.1396949999998</c:v>
                </c:pt>
                <c:pt idx="15719">
                  <c:v>4060.7506060000001</c:v>
                </c:pt>
                <c:pt idx="15720">
                  <c:v>4059.6505699999998</c:v>
                </c:pt>
                <c:pt idx="15721">
                  <c:v>4058.2129319999999</c:v>
                </c:pt>
                <c:pt idx="15722">
                  <c:v>4056.9992459999999</c:v>
                </c:pt>
                <c:pt idx="15723">
                  <c:v>4054.2403009999998</c:v>
                </c:pt>
                <c:pt idx="15724">
                  <c:v>4053.913114</c:v>
                </c:pt>
                <c:pt idx="15725">
                  <c:v>4052.799724</c:v>
                </c:pt>
                <c:pt idx="15726">
                  <c:v>4050.5626510000002</c:v>
                </c:pt>
                <c:pt idx="15727">
                  <c:v>4050.072721</c:v>
                </c:pt>
                <c:pt idx="15728">
                  <c:v>4049.3501569999999</c:v>
                </c:pt>
                <c:pt idx="15729">
                  <c:v>4049.1744610000001</c:v>
                </c:pt>
                <c:pt idx="15730">
                  <c:v>4048.1001139999998</c:v>
                </c:pt>
                <c:pt idx="15731">
                  <c:v>4047.5765259999998</c:v>
                </c:pt>
                <c:pt idx="15732">
                  <c:v>4046.397735</c:v>
                </c:pt>
                <c:pt idx="15733">
                  <c:v>4045.8232330000001</c:v>
                </c:pt>
                <c:pt idx="15734">
                  <c:v>4044.4511480000001</c:v>
                </c:pt>
                <c:pt idx="15735">
                  <c:v>4044.4083449999998</c:v>
                </c:pt>
                <c:pt idx="15736">
                  <c:v>4043.8407320000001</c:v>
                </c:pt>
                <c:pt idx="15737">
                  <c:v>4043.401241</c:v>
                </c:pt>
                <c:pt idx="15738">
                  <c:v>4041.5065260000001</c:v>
                </c:pt>
                <c:pt idx="15739">
                  <c:v>4041.2430260000001</c:v>
                </c:pt>
                <c:pt idx="15740">
                  <c:v>4041.0140540000002</c:v>
                </c:pt>
                <c:pt idx="15741">
                  <c:v>4040.1883440000001</c:v>
                </c:pt>
                <c:pt idx="15742">
                  <c:v>4039.2804289999999</c:v>
                </c:pt>
                <c:pt idx="15743">
                  <c:v>4039.175201</c:v>
                </c:pt>
                <c:pt idx="15744">
                  <c:v>4039.077773</c:v>
                </c:pt>
                <c:pt idx="15745">
                  <c:v>4037.7591640000001</c:v>
                </c:pt>
                <c:pt idx="15746">
                  <c:v>4036.8467559999999</c:v>
                </c:pt>
                <c:pt idx="15747">
                  <c:v>4036.7438910000001</c:v>
                </c:pt>
                <c:pt idx="15748">
                  <c:v>4036.4800140000002</c:v>
                </c:pt>
                <c:pt idx="15749">
                  <c:v>4034.149218</c:v>
                </c:pt>
                <c:pt idx="15750">
                  <c:v>4033.9939610000001</c:v>
                </c:pt>
                <c:pt idx="15751">
                  <c:v>4033.851283</c:v>
                </c:pt>
                <c:pt idx="15752">
                  <c:v>4033.220945</c:v>
                </c:pt>
                <c:pt idx="15753">
                  <c:v>4032.9250870000001</c:v>
                </c:pt>
                <c:pt idx="15754">
                  <c:v>4032.678602</c:v>
                </c:pt>
                <c:pt idx="15755">
                  <c:v>4032.3409609999999</c:v>
                </c:pt>
                <c:pt idx="15756">
                  <c:v>4032.1864209999999</c:v>
                </c:pt>
                <c:pt idx="15757">
                  <c:v>4032.1242809999999</c:v>
                </c:pt>
                <c:pt idx="15758">
                  <c:v>4032.0706730000002</c:v>
                </c:pt>
                <c:pt idx="15759">
                  <c:v>4031.742976</c:v>
                </c:pt>
                <c:pt idx="15760">
                  <c:v>4031.0518940000002</c:v>
                </c:pt>
                <c:pt idx="15761">
                  <c:v>4029.4915799999999</c:v>
                </c:pt>
                <c:pt idx="15762">
                  <c:v>4028.4990560000001</c:v>
                </c:pt>
                <c:pt idx="15763">
                  <c:v>4027.2895140000001</c:v>
                </c:pt>
                <c:pt idx="15764">
                  <c:v>4025.7499539999999</c:v>
                </c:pt>
                <c:pt idx="15765">
                  <c:v>4025.5813950000002</c:v>
                </c:pt>
                <c:pt idx="15766">
                  <c:v>4025.2914329999999</c:v>
                </c:pt>
                <c:pt idx="15767">
                  <c:v>4025.2592110000001</c:v>
                </c:pt>
                <c:pt idx="15768">
                  <c:v>4024.7847820000002</c:v>
                </c:pt>
                <c:pt idx="15769">
                  <c:v>4022.8354429999999</c:v>
                </c:pt>
                <c:pt idx="15770">
                  <c:v>4022.7395750000001</c:v>
                </c:pt>
                <c:pt idx="15771">
                  <c:v>4021.4959570000001</c:v>
                </c:pt>
                <c:pt idx="15772">
                  <c:v>4019.2441429999999</c:v>
                </c:pt>
                <c:pt idx="15773">
                  <c:v>4018.7101950000001</c:v>
                </c:pt>
                <c:pt idx="15774">
                  <c:v>4015.0229800000002</c:v>
                </c:pt>
                <c:pt idx="15775">
                  <c:v>4014.9876599999998</c:v>
                </c:pt>
                <c:pt idx="15776">
                  <c:v>4014.1545329999999</c:v>
                </c:pt>
                <c:pt idx="15777">
                  <c:v>4013.6258349999998</c:v>
                </c:pt>
                <c:pt idx="15778">
                  <c:v>4013.084042</c:v>
                </c:pt>
                <c:pt idx="15779">
                  <c:v>4012.5881909999998</c:v>
                </c:pt>
                <c:pt idx="15780">
                  <c:v>4012.5666639999999</c:v>
                </c:pt>
                <c:pt idx="15781">
                  <c:v>4012.3046300000001</c:v>
                </c:pt>
                <c:pt idx="15782">
                  <c:v>4012.1994009999999</c:v>
                </c:pt>
                <c:pt idx="15783">
                  <c:v>4010.6593979999998</c:v>
                </c:pt>
                <c:pt idx="15784">
                  <c:v>4010.364298</c:v>
                </c:pt>
                <c:pt idx="15785">
                  <c:v>4010.3222190000001</c:v>
                </c:pt>
                <c:pt idx="15786">
                  <c:v>4010.300123</c:v>
                </c:pt>
                <c:pt idx="15787">
                  <c:v>4010.1290739999999</c:v>
                </c:pt>
                <c:pt idx="15788">
                  <c:v>4007.6824230000002</c:v>
                </c:pt>
                <c:pt idx="15789">
                  <c:v>4006.9083970000002</c:v>
                </c:pt>
                <c:pt idx="15790">
                  <c:v>4004.9283959999998</c:v>
                </c:pt>
                <c:pt idx="15791">
                  <c:v>4004.796597</c:v>
                </c:pt>
                <c:pt idx="15792">
                  <c:v>4004.221399</c:v>
                </c:pt>
                <c:pt idx="15793">
                  <c:v>4003.9660749999998</c:v>
                </c:pt>
                <c:pt idx="15794">
                  <c:v>4002.994389</c:v>
                </c:pt>
                <c:pt idx="15795">
                  <c:v>4002.8951499999998</c:v>
                </c:pt>
                <c:pt idx="15796">
                  <c:v>4001.6380669999999</c:v>
                </c:pt>
                <c:pt idx="15797">
                  <c:v>4001.1210609999998</c:v>
                </c:pt>
                <c:pt idx="15798">
                  <c:v>3999.1099079999999</c:v>
                </c:pt>
                <c:pt idx="15799">
                  <c:v>3997.7750299999998</c:v>
                </c:pt>
                <c:pt idx="15800">
                  <c:v>3997.5028539999998</c:v>
                </c:pt>
                <c:pt idx="15801">
                  <c:v>3997.313713</c:v>
                </c:pt>
                <c:pt idx="15802">
                  <c:v>3997.0277249999999</c:v>
                </c:pt>
                <c:pt idx="15803">
                  <c:v>3996.9429949999999</c:v>
                </c:pt>
                <c:pt idx="15804">
                  <c:v>3996.1662620000002</c:v>
                </c:pt>
                <c:pt idx="15805">
                  <c:v>3995.2288600000002</c:v>
                </c:pt>
                <c:pt idx="15806">
                  <c:v>3995.1601479999999</c:v>
                </c:pt>
                <c:pt idx="15807">
                  <c:v>3994.4895019999999</c:v>
                </c:pt>
                <c:pt idx="15808">
                  <c:v>3994.4115449999999</c:v>
                </c:pt>
                <c:pt idx="15809">
                  <c:v>3993.2448300000001</c:v>
                </c:pt>
                <c:pt idx="15810">
                  <c:v>3992.7477640000002</c:v>
                </c:pt>
                <c:pt idx="15811">
                  <c:v>3992.6559149999998</c:v>
                </c:pt>
                <c:pt idx="15812">
                  <c:v>3991.4801470000002</c:v>
                </c:pt>
                <c:pt idx="15813">
                  <c:v>3989.95642</c:v>
                </c:pt>
                <c:pt idx="15814">
                  <c:v>3989.1874720000001</c:v>
                </c:pt>
                <c:pt idx="15815">
                  <c:v>3988.9757119999999</c:v>
                </c:pt>
                <c:pt idx="15816">
                  <c:v>3988.2752909999999</c:v>
                </c:pt>
                <c:pt idx="15817">
                  <c:v>3987.1701830000002</c:v>
                </c:pt>
                <c:pt idx="15818">
                  <c:v>3986.788607</c:v>
                </c:pt>
                <c:pt idx="15819">
                  <c:v>3986.4961029999999</c:v>
                </c:pt>
                <c:pt idx="15820">
                  <c:v>3985.8267940000001</c:v>
                </c:pt>
                <c:pt idx="15821">
                  <c:v>3985.774934</c:v>
                </c:pt>
                <c:pt idx="15822">
                  <c:v>3985.586558</c:v>
                </c:pt>
                <c:pt idx="15823">
                  <c:v>3985.4081299999998</c:v>
                </c:pt>
                <c:pt idx="15824">
                  <c:v>3984.8407080000002</c:v>
                </c:pt>
                <c:pt idx="15825">
                  <c:v>3984.0847159999998</c:v>
                </c:pt>
                <c:pt idx="15826">
                  <c:v>3983.955168</c:v>
                </c:pt>
                <c:pt idx="15827">
                  <c:v>3983.6866599999998</c:v>
                </c:pt>
                <c:pt idx="15828">
                  <c:v>3983.0854479999998</c:v>
                </c:pt>
                <c:pt idx="15829">
                  <c:v>3981.1056480000002</c:v>
                </c:pt>
                <c:pt idx="15830">
                  <c:v>3979.680065</c:v>
                </c:pt>
                <c:pt idx="15831">
                  <c:v>3979.6226959999999</c:v>
                </c:pt>
                <c:pt idx="15832">
                  <c:v>3978.1562899999999</c:v>
                </c:pt>
                <c:pt idx="15833">
                  <c:v>3977.0723560000001</c:v>
                </c:pt>
                <c:pt idx="15834">
                  <c:v>3975.4573140000002</c:v>
                </c:pt>
                <c:pt idx="15835">
                  <c:v>3974.022849</c:v>
                </c:pt>
                <c:pt idx="15836">
                  <c:v>3972.116978</c:v>
                </c:pt>
                <c:pt idx="15837">
                  <c:v>3971.4171670000001</c:v>
                </c:pt>
                <c:pt idx="15838">
                  <c:v>3968.6715519999998</c:v>
                </c:pt>
                <c:pt idx="15839">
                  <c:v>3968.0762840000002</c:v>
                </c:pt>
                <c:pt idx="15840">
                  <c:v>3967.5634639999998</c:v>
                </c:pt>
                <c:pt idx="15841">
                  <c:v>3966.1884060000002</c:v>
                </c:pt>
                <c:pt idx="15842">
                  <c:v>3966.0344399999999</c:v>
                </c:pt>
                <c:pt idx="15843">
                  <c:v>3965.846916</c:v>
                </c:pt>
                <c:pt idx="15844">
                  <c:v>3965.19049</c:v>
                </c:pt>
                <c:pt idx="15845">
                  <c:v>3964.6093540000002</c:v>
                </c:pt>
                <c:pt idx="15846">
                  <c:v>3964.1168990000001</c:v>
                </c:pt>
                <c:pt idx="15847">
                  <c:v>3963.6706770000001</c:v>
                </c:pt>
                <c:pt idx="15848">
                  <c:v>3963.340796</c:v>
                </c:pt>
                <c:pt idx="15849">
                  <c:v>3962.9269420000001</c:v>
                </c:pt>
                <c:pt idx="15850">
                  <c:v>3961.7587579999999</c:v>
                </c:pt>
                <c:pt idx="15851">
                  <c:v>3960.8938109999999</c:v>
                </c:pt>
                <c:pt idx="15852">
                  <c:v>3960.4295870000001</c:v>
                </c:pt>
                <c:pt idx="15853">
                  <c:v>3960.1390019999999</c:v>
                </c:pt>
                <c:pt idx="15854">
                  <c:v>3959.9463820000001</c:v>
                </c:pt>
                <c:pt idx="15855">
                  <c:v>3959.358455</c:v>
                </c:pt>
                <c:pt idx="15856">
                  <c:v>3958.6386050000001</c:v>
                </c:pt>
                <c:pt idx="15857">
                  <c:v>3958.2478449999999</c:v>
                </c:pt>
                <c:pt idx="15858">
                  <c:v>3957.5833400000001</c:v>
                </c:pt>
                <c:pt idx="15859">
                  <c:v>3957.0902919999999</c:v>
                </c:pt>
                <c:pt idx="15860">
                  <c:v>3955.0604539999999</c:v>
                </c:pt>
                <c:pt idx="15861">
                  <c:v>3954.338092</c:v>
                </c:pt>
                <c:pt idx="15862">
                  <c:v>3954.187011</c:v>
                </c:pt>
                <c:pt idx="15863">
                  <c:v>3954.1079359999999</c:v>
                </c:pt>
                <c:pt idx="15864">
                  <c:v>3953.000188</c:v>
                </c:pt>
                <c:pt idx="15865">
                  <c:v>3952.2615230000001</c:v>
                </c:pt>
                <c:pt idx="15866">
                  <c:v>3952.0404039999999</c:v>
                </c:pt>
                <c:pt idx="15867">
                  <c:v>3951.5908850000001</c:v>
                </c:pt>
                <c:pt idx="15868">
                  <c:v>3951.4028520000002</c:v>
                </c:pt>
                <c:pt idx="15869">
                  <c:v>3951.36067</c:v>
                </c:pt>
                <c:pt idx="15870">
                  <c:v>3951.032616</c:v>
                </c:pt>
                <c:pt idx="15871">
                  <c:v>3950.9125549999999</c:v>
                </c:pt>
                <c:pt idx="15872">
                  <c:v>3950.8842570000002</c:v>
                </c:pt>
                <c:pt idx="15873">
                  <c:v>3947.9210309999999</c:v>
                </c:pt>
                <c:pt idx="15874">
                  <c:v>3946.6116929999998</c:v>
                </c:pt>
                <c:pt idx="15875">
                  <c:v>3945.048425</c:v>
                </c:pt>
                <c:pt idx="15876">
                  <c:v>3944.9416940000001</c:v>
                </c:pt>
                <c:pt idx="15877">
                  <c:v>3944.013872</c:v>
                </c:pt>
                <c:pt idx="15878">
                  <c:v>3943.4799779999998</c:v>
                </c:pt>
                <c:pt idx="15879">
                  <c:v>3942.8947210000001</c:v>
                </c:pt>
                <c:pt idx="15880">
                  <c:v>3942.1107139999999</c:v>
                </c:pt>
                <c:pt idx="15881">
                  <c:v>3941.5197360000002</c:v>
                </c:pt>
                <c:pt idx="15882">
                  <c:v>3941.4069810000001</c:v>
                </c:pt>
                <c:pt idx="15883">
                  <c:v>3941.228357</c:v>
                </c:pt>
                <c:pt idx="15884">
                  <c:v>3941.0290519999999</c:v>
                </c:pt>
                <c:pt idx="15885">
                  <c:v>3940.0318400000001</c:v>
                </c:pt>
                <c:pt idx="15886">
                  <c:v>3939.597503</c:v>
                </c:pt>
                <c:pt idx="15887">
                  <c:v>3939.485506</c:v>
                </c:pt>
                <c:pt idx="15888">
                  <c:v>3939.1300080000001</c:v>
                </c:pt>
                <c:pt idx="15889">
                  <c:v>3938.9170429999999</c:v>
                </c:pt>
                <c:pt idx="15890">
                  <c:v>3938.5577330000001</c:v>
                </c:pt>
                <c:pt idx="15891">
                  <c:v>3938.110932</c:v>
                </c:pt>
                <c:pt idx="15892">
                  <c:v>3937.8966059999998</c:v>
                </c:pt>
                <c:pt idx="15893">
                  <c:v>3937.2669369999999</c:v>
                </c:pt>
                <c:pt idx="15894">
                  <c:v>3936.5249220000001</c:v>
                </c:pt>
                <c:pt idx="15895">
                  <c:v>3935.1156070000002</c:v>
                </c:pt>
                <c:pt idx="15896">
                  <c:v>3934.6870880000001</c:v>
                </c:pt>
                <c:pt idx="15897">
                  <c:v>3934.6724629999999</c:v>
                </c:pt>
                <c:pt idx="15898">
                  <c:v>3934.0835040000002</c:v>
                </c:pt>
                <c:pt idx="15899">
                  <c:v>3933.4152730000001</c:v>
                </c:pt>
                <c:pt idx="15900">
                  <c:v>3933.1065079999998</c:v>
                </c:pt>
                <c:pt idx="15901">
                  <c:v>3931.6879039999999</c:v>
                </c:pt>
                <c:pt idx="15902">
                  <c:v>3931.4924150000002</c:v>
                </c:pt>
                <c:pt idx="15903">
                  <c:v>3931.4644800000001</c:v>
                </c:pt>
                <c:pt idx="15904">
                  <c:v>3931.022035</c:v>
                </c:pt>
                <c:pt idx="15905">
                  <c:v>3930.0247079999999</c:v>
                </c:pt>
                <c:pt idx="15906">
                  <c:v>3930.0137260000001</c:v>
                </c:pt>
                <c:pt idx="15907">
                  <c:v>3929.9209860000001</c:v>
                </c:pt>
                <c:pt idx="15908">
                  <c:v>3929.0010130000001</c:v>
                </c:pt>
                <c:pt idx="15909">
                  <c:v>3928.9678439999998</c:v>
                </c:pt>
                <c:pt idx="15910">
                  <c:v>3926.068929</c:v>
                </c:pt>
                <c:pt idx="15911">
                  <c:v>3925.0825129999998</c:v>
                </c:pt>
                <c:pt idx="15912">
                  <c:v>3924.79394</c:v>
                </c:pt>
                <c:pt idx="15913">
                  <c:v>3924.1428000000001</c:v>
                </c:pt>
                <c:pt idx="15914">
                  <c:v>3922.5978789999999</c:v>
                </c:pt>
                <c:pt idx="15915">
                  <c:v>3919.7009459999999</c:v>
                </c:pt>
                <c:pt idx="15916">
                  <c:v>3919.6442870000001</c:v>
                </c:pt>
                <c:pt idx="15917">
                  <c:v>3919.375458</c:v>
                </c:pt>
                <c:pt idx="15918">
                  <c:v>3919.3250509999998</c:v>
                </c:pt>
                <c:pt idx="15919">
                  <c:v>3918.3822070000001</c:v>
                </c:pt>
                <c:pt idx="15920">
                  <c:v>3917.9817680000001</c:v>
                </c:pt>
                <c:pt idx="15921">
                  <c:v>3917.7376669999999</c:v>
                </c:pt>
                <c:pt idx="15922">
                  <c:v>3917.120829</c:v>
                </c:pt>
                <c:pt idx="15923">
                  <c:v>3915.2733979999998</c:v>
                </c:pt>
                <c:pt idx="15924">
                  <c:v>3915.0451779999999</c:v>
                </c:pt>
                <c:pt idx="15925">
                  <c:v>3913.2827269999998</c:v>
                </c:pt>
                <c:pt idx="15926">
                  <c:v>3912.5726650000001</c:v>
                </c:pt>
                <c:pt idx="15927">
                  <c:v>3911.7088389999999</c:v>
                </c:pt>
                <c:pt idx="15928">
                  <c:v>3910.6598789999998</c:v>
                </c:pt>
                <c:pt idx="15929">
                  <c:v>3910.3379730000001</c:v>
                </c:pt>
                <c:pt idx="15930">
                  <c:v>3908.949251</c:v>
                </c:pt>
                <c:pt idx="15931">
                  <c:v>3908.8149560000002</c:v>
                </c:pt>
                <c:pt idx="15932">
                  <c:v>3908.7901870000001</c:v>
                </c:pt>
                <c:pt idx="15933">
                  <c:v>3908.7535779999998</c:v>
                </c:pt>
                <c:pt idx="15934">
                  <c:v>3908.4180489999999</c:v>
                </c:pt>
                <c:pt idx="15935">
                  <c:v>3907.647657</c:v>
                </c:pt>
                <c:pt idx="15936">
                  <c:v>3907.6316419999998</c:v>
                </c:pt>
                <c:pt idx="15937">
                  <c:v>3906.747355</c:v>
                </c:pt>
                <c:pt idx="15938">
                  <c:v>3906.3384740000001</c:v>
                </c:pt>
                <c:pt idx="15939">
                  <c:v>3906.1465859999998</c:v>
                </c:pt>
                <c:pt idx="15940">
                  <c:v>3905.5585329999999</c:v>
                </c:pt>
                <c:pt idx="15941">
                  <c:v>3903.6067109999999</c:v>
                </c:pt>
                <c:pt idx="15942">
                  <c:v>3901.2305660000002</c:v>
                </c:pt>
                <c:pt idx="15943">
                  <c:v>3900.8517579999998</c:v>
                </c:pt>
                <c:pt idx="15944">
                  <c:v>3900.1351460000001</c:v>
                </c:pt>
                <c:pt idx="15945">
                  <c:v>3899.9943560000002</c:v>
                </c:pt>
                <c:pt idx="15946">
                  <c:v>3899.662366</c:v>
                </c:pt>
                <c:pt idx="15947">
                  <c:v>3898.7067940000002</c:v>
                </c:pt>
                <c:pt idx="15948">
                  <c:v>3897.4512669999999</c:v>
                </c:pt>
                <c:pt idx="15949">
                  <c:v>3896.4042420000001</c:v>
                </c:pt>
                <c:pt idx="15950">
                  <c:v>3896.28341</c:v>
                </c:pt>
                <c:pt idx="15951">
                  <c:v>3896.1996840000002</c:v>
                </c:pt>
                <c:pt idx="15952">
                  <c:v>3896.069598</c:v>
                </c:pt>
                <c:pt idx="15953">
                  <c:v>3895.0655670000001</c:v>
                </c:pt>
                <c:pt idx="15954">
                  <c:v>3894.4929630000001</c:v>
                </c:pt>
                <c:pt idx="15955">
                  <c:v>3892.2170540000002</c:v>
                </c:pt>
                <c:pt idx="15956">
                  <c:v>3889.2030500000001</c:v>
                </c:pt>
                <c:pt idx="15957">
                  <c:v>3888.5900200000001</c:v>
                </c:pt>
                <c:pt idx="15958">
                  <c:v>3888.5566389999999</c:v>
                </c:pt>
                <c:pt idx="15959">
                  <c:v>3888.3921989999999</c:v>
                </c:pt>
                <c:pt idx="15960">
                  <c:v>3888.117917</c:v>
                </c:pt>
                <c:pt idx="15961">
                  <c:v>3887.874523</c:v>
                </c:pt>
                <c:pt idx="15962">
                  <c:v>3884.7208430000001</c:v>
                </c:pt>
                <c:pt idx="15963">
                  <c:v>3884.4080309999999</c:v>
                </c:pt>
                <c:pt idx="15964">
                  <c:v>3883.6871759999999</c:v>
                </c:pt>
                <c:pt idx="15965">
                  <c:v>3882.0535949999999</c:v>
                </c:pt>
                <c:pt idx="15966">
                  <c:v>3881.4795349999999</c:v>
                </c:pt>
                <c:pt idx="15967">
                  <c:v>3880.5806250000001</c:v>
                </c:pt>
                <c:pt idx="15968">
                  <c:v>3878.5650430000001</c:v>
                </c:pt>
                <c:pt idx="15969">
                  <c:v>3877.9844050000002</c:v>
                </c:pt>
                <c:pt idx="15970">
                  <c:v>3877.6246169999999</c:v>
                </c:pt>
                <c:pt idx="15971">
                  <c:v>3876.983749</c:v>
                </c:pt>
                <c:pt idx="15972">
                  <c:v>3876.8184289999999</c:v>
                </c:pt>
                <c:pt idx="15973">
                  <c:v>3876.1175370000001</c:v>
                </c:pt>
                <c:pt idx="15974">
                  <c:v>3875.95264</c:v>
                </c:pt>
                <c:pt idx="15975">
                  <c:v>3875.8900840000001</c:v>
                </c:pt>
                <c:pt idx="15976">
                  <c:v>3875.7425010000002</c:v>
                </c:pt>
                <c:pt idx="15977">
                  <c:v>3875.5123610000001</c:v>
                </c:pt>
                <c:pt idx="15978">
                  <c:v>3874.8428180000001</c:v>
                </c:pt>
                <c:pt idx="15979">
                  <c:v>3874.5245920000002</c:v>
                </c:pt>
                <c:pt idx="15980">
                  <c:v>3873.7054750000002</c:v>
                </c:pt>
                <c:pt idx="15981">
                  <c:v>3873.5247039999999</c:v>
                </c:pt>
                <c:pt idx="15982">
                  <c:v>3872.8367539999999</c:v>
                </c:pt>
                <c:pt idx="15983">
                  <c:v>3871.607935</c:v>
                </c:pt>
                <c:pt idx="15984">
                  <c:v>3870.3735219999999</c:v>
                </c:pt>
                <c:pt idx="15985">
                  <c:v>3869.141036</c:v>
                </c:pt>
                <c:pt idx="15986">
                  <c:v>3867.5120390000002</c:v>
                </c:pt>
                <c:pt idx="15987">
                  <c:v>3867.4441379999998</c:v>
                </c:pt>
                <c:pt idx="15988">
                  <c:v>3866.933552</c:v>
                </c:pt>
                <c:pt idx="15989">
                  <c:v>3866.3958109999999</c:v>
                </c:pt>
                <c:pt idx="15990">
                  <c:v>3863.6035280000001</c:v>
                </c:pt>
                <c:pt idx="15991">
                  <c:v>3863.1997660000002</c:v>
                </c:pt>
                <c:pt idx="15992">
                  <c:v>3862.228145</c:v>
                </c:pt>
                <c:pt idx="15993">
                  <c:v>3860.421597</c:v>
                </c:pt>
                <c:pt idx="15994">
                  <c:v>3860.062833</c:v>
                </c:pt>
                <c:pt idx="15995">
                  <c:v>3859.692364</c:v>
                </c:pt>
                <c:pt idx="15996">
                  <c:v>3859.1081519999998</c:v>
                </c:pt>
                <c:pt idx="15997">
                  <c:v>3859.000305</c:v>
                </c:pt>
                <c:pt idx="15998">
                  <c:v>3858.084167</c:v>
                </c:pt>
                <c:pt idx="15999">
                  <c:v>3855.4704449999999</c:v>
                </c:pt>
                <c:pt idx="16000">
                  <c:v>3854.0936729999999</c:v>
                </c:pt>
                <c:pt idx="16001">
                  <c:v>3852.7386270000002</c:v>
                </c:pt>
                <c:pt idx="16002">
                  <c:v>3852.1873059999998</c:v>
                </c:pt>
                <c:pt idx="16003">
                  <c:v>3852.1286650000002</c:v>
                </c:pt>
                <c:pt idx="16004">
                  <c:v>3851.339688</c:v>
                </c:pt>
                <c:pt idx="16005">
                  <c:v>3851.0632559999999</c:v>
                </c:pt>
                <c:pt idx="16006">
                  <c:v>3848.6738369999998</c:v>
                </c:pt>
                <c:pt idx="16007">
                  <c:v>3848.6285459999999</c:v>
                </c:pt>
                <c:pt idx="16008">
                  <c:v>3846.4049770000001</c:v>
                </c:pt>
                <c:pt idx="16009">
                  <c:v>3846.1078400000001</c:v>
                </c:pt>
                <c:pt idx="16010">
                  <c:v>3846.064875</c:v>
                </c:pt>
                <c:pt idx="16011">
                  <c:v>3845.2964069999998</c:v>
                </c:pt>
                <c:pt idx="16012">
                  <c:v>3845.211996</c:v>
                </c:pt>
                <c:pt idx="16013">
                  <c:v>3844.8001909999998</c:v>
                </c:pt>
                <c:pt idx="16014">
                  <c:v>3841.529927</c:v>
                </c:pt>
                <c:pt idx="16015">
                  <c:v>3838.6111980000001</c:v>
                </c:pt>
                <c:pt idx="16016">
                  <c:v>3837.7752190000001</c:v>
                </c:pt>
                <c:pt idx="16017">
                  <c:v>3836.6678849999998</c:v>
                </c:pt>
                <c:pt idx="16018">
                  <c:v>3836.5794219999998</c:v>
                </c:pt>
                <c:pt idx="16019">
                  <c:v>3836.0592790000001</c:v>
                </c:pt>
                <c:pt idx="16020">
                  <c:v>3833.2295199999999</c:v>
                </c:pt>
                <c:pt idx="16021">
                  <c:v>3832.487239</c:v>
                </c:pt>
                <c:pt idx="16022">
                  <c:v>3831.4584260000001</c:v>
                </c:pt>
                <c:pt idx="16023">
                  <c:v>3831.3983450000001</c:v>
                </c:pt>
                <c:pt idx="16024">
                  <c:v>3830.2498190000001</c:v>
                </c:pt>
                <c:pt idx="16025">
                  <c:v>3830.2053529999998</c:v>
                </c:pt>
                <c:pt idx="16026">
                  <c:v>3828.461961</c:v>
                </c:pt>
                <c:pt idx="16027">
                  <c:v>3827.828332</c:v>
                </c:pt>
                <c:pt idx="16028">
                  <c:v>3827.5765889999998</c:v>
                </c:pt>
                <c:pt idx="16029">
                  <c:v>3826.0905630000002</c:v>
                </c:pt>
                <c:pt idx="16030">
                  <c:v>3825.8229769999998</c:v>
                </c:pt>
                <c:pt idx="16031">
                  <c:v>3824.5168549999999</c:v>
                </c:pt>
                <c:pt idx="16032">
                  <c:v>3824.4263569999998</c:v>
                </c:pt>
                <c:pt idx="16033">
                  <c:v>3823.9406269999999</c:v>
                </c:pt>
                <c:pt idx="16034">
                  <c:v>3822.5356940000001</c:v>
                </c:pt>
                <c:pt idx="16035">
                  <c:v>3822.4884360000001</c:v>
                </c:pt>
                <c:pt idx="16036">
                  <c:v>3821.4821969999998</c:v>
                </c:pt>
                <c:pt idx="16037">
                  <c:v>3821.205332</c:v>
                </c:pt>
                <c:pt idx="16038">
                  <c:v>3820.6967380000001</c:v>
                </c:pt>
                <c:pt idx="16039">
                  <c:v>3820.6675489999998</c:v>
                </c:pt>
                <c:pt idx="16040">
                  <c:v>3820.2174009999999</c:v>
                </c:pt>
                <c:pt idx="16041">
                  <c:v>3819.9590349999999</c:v>
                </c:pt>
                <c:pt idx="16042">
                  <c:v>3819.9241550000002</c:v>
                </c:pt>
                <c:pt idx="16043">
                  <c:v>3817.4173780000001</c:v>
                </c:pt>
                <c:pt idx="16044">
                  <c:v>3816.767484</c:v>
                </c:pt>
                <c:pt idx="16045">
                  <c:v>3816.5714050000001</c:v>
                </c:pt>
                <c:pt idx="16046">
                  <c:v>3815.3574779999999</c:v>
                </c:pt>
                <c:pt idx="16047">
                  <c:v>3813.9909910000001</c:v>
                </c:pt>
                <c:pt idx="16048">
                  <c:v>3813.9462490000001</c:v>
                </c:pt>
                <c:pt idx="16049">
                  <c:v>3811.9481569999998</c:v>
                </c:pt>
                <c:pt idx="16050">
                  <c:v>3811.5618770000001</c:v>
                </c:pt>
                <c:pt idx="16051">
                  <c:v>3811.2738650000001</c:v>
                </c:pt>
                <c:pt idx="16052">
                  <c:v>3809.5491320000001</c:v>
                </c:pt>
                <c:pt idx="16053">
                  <c:v>3808.923515</c:v>
                </c:pt>
                <c:pt idx="16054">
                  <c:v>3808.5477409999999</c:v>
                </c:pt>
                <c:pt idx="16055">
                  <c:v>3808.0173629999999</c:v>
                </c:pt>
                <c:pt idx="16056">
                  <c:v>3807.9587499999998</c:v>
                </c:pt>
                <c:pt idx="16057">
                  <c:v>3807.736895</c:v>
                </c:pt>
                <c:pt idx="16058">
                  <c:v>3807.4159970000001</c:v>
                </c:pt>
                <c:pt idx="16059">
                  <c:v>3807.0992660000002</c:v>
                </c:pt>
                <c:pt idx="16060">
                  <c:v>3804.2236189999999</c:v>
                </c:pt>
                <c:pt idx="16061">
                  <c:v>3803.9469309999999</c:v>
                </c:pt>
                <c:pt idx="16062">
                  <c:v>3801.3954669999998</c:v>
                </c:pt>
                <c:pt idx="16063">
                  <c:v>3800.7961620000001</c:v>
                </c:pt>
                <c:pt idx="16064">
                  <c:v>3799.1750040000002</c:v>
                </c:pt>
                <c:pt idx="16065">
                  <c:v>3797.7145009999999</c:v>
                </c:pt>
                <c:pt idx="16066">
                  <c:v>3797.1975269999998</c:v>
                </c:pt>
                <c:pt idx="16067">
                  <c:v>3797.1315530000002</c:v>
                </c:pt>
                <c:pt idx="16068">
                  <c:v>3796.7845139999999</c:v>
                </c:pt>
                <c:pt idx="16069">
                  <c:v>3794.8130230000002</c:v>
                </c:pt>
                <c:pt idx="16070">
                  <c:v>3794.7311450000002</c:v>
                </c:pt>
                <c:pt idx="16071">
                  <c:v>3794.1865769999999</c:v>
                </c:pt>
                <c:pt idx="16072">
                  <c:v>3793.4227080000001</c:v>
                </c:pt>
                <c:pt idx="16073">
                  <c:v>3793.1342960000002</c:v>
                </c:pt>
                <c:pt idx="16074">
                  <c:v>3792.6255120000001</c:v>
                </c:pt>
                <c:pt idx="16075">
                  <c:v>3792.1370969999998</c:v>
                </c:pt>
                <c:pt idx="16076">
                  <c:v>3791.1031240000002</c:v>
                </c:pt>
                <c:pt idx="16077">
                  <c:v>3790.0358860000001</c:v>
                </c:pt>
                <c:pt idx="16078">
                  <c:v>3789.292723</c:v>
                </c:pt>
                <c:pt idx="16079">
                  <c:v>3788.7189010000002</c:v>
                </c:pt>
                <c:pt idx="16080">
                  <c:v>3787.4675259999999</c:v>
                </c:pt>
                <c:pt idx="16081">
                  <c:v>3785.8001220000001</c:v>
                </c:pt>
                <c:pt idx="16082">
                  <c:v>3785.731491</c:v>
                </c:pt>
                <c:pt idx="16083">
                  <c:v>3785.1782680000001</c:v>
                </c:pt>
                <c:pt idx="16084">
                  <c:v>3783.9739869999999</c:v>
                </c:pt>
                <c:pt idx="16085">
                  <c:v>3781.5015389999999</c:v>
                </c:pt>
                <c:pt idx="16086">
                  <c:v>3780.850477</c:v>
                </c:pt>
                <c:pt idx="16087">
                  <c:v>3780.6857490000002</c:v>
                </c:pt>
                <c:pt idx="16088">
                  <c:v>3779.7994509999999</c:v>
                </c:pt>
                <c:pt idx="16089">
                  <c:v>3778.0619799999999</c:v>
                </c:pt>
                <c:pt idx="16090">
                  <c:v>3777.9269450000002</c:v>
                </c:pt>
                <c:pt idx="16091">
                  <c:v>3776.5596390000001</c:v>
                </c:pt>
                <c:pt idx="16092">
                  <c:v>3774.8234430000002</c:v>
                </c:pt>
                <c:pt idx="16093">
                  <c:v>3772.4768180000001</c:v>
                </c:pt>
                <c:pt idx="16094">
                  <c:v>3771.3391339999998</c:v>
                </c:pt>
                <c:pt idx="16095">
                  <c:v>3771.004226</c:v>
                </c:pt>
                <c:pt idx="16096">
                  <c:v>3770.9436390000001</c:v>
                </c:pt>
                <c:pt idx="16097">
                  <c:v>3770.739509</c:v>
                </c:pt>
                <c:pt idx="16098">
                  <c:v>3768.933865</c:v>
                </c:pt>
                <c:pt idx="16099">
                  <c:v>3767.7591179999999</c:v>
                </c:pt>
                <c:pt idx="16100">
                  <c:v>3767.7299320000002</c:v>
                </c:pt>
                <c:pt idx="16101">
                  <c:v>3767.3579159999999</c:v>
                </c:pt>
                <c:pt idx="16102">
                  <c:v>3766.8541909999999</c:v>
                </c:pt>
                <c:pt idx="16103">
                  <c:v>3766.835118</c:v>
                </c:pt>
                <c:pt idx="16104">
                  <c:v>3766.3687639999998</c:v>
                </c:pt>
                <c:pt idx="16105">
                  <c:v>3764.9929269999998</c:v>
                </c:pt>
                <c:pt idx="16106">
                  <c:v>3764.8982860000001</c:v>
                </c:pt>
                <c:pt idx="16107">
                  <c:v>3764.8466159999998</c:v>
                </c:pt>
                <c:pt idx="16108">
                  <c:v>3764.6385650000002</c:v>
                </c:pt>
                <c:pt idx="16109">
                  <c:v>3764.4584970000001</c:v>
                </c:pt>
                <c:pt idx="16110">
                  <c:v>3763.5867069999999</c:v>
                </c:pt>
                <c:pt idx="16111">
                  <c:v>3763.4210659999999</c:v>
                </c:pt>
                <c:pt idx="16112">
                  <c:v>3763.2118620000001</c:v>
                </c:pt>
                <c:pt idx="16113">
                  <c:v>3763.10889</c:v>
                </c:pt>
                <c:pt idx="16114">
                  <c:v>3762.4711430000002</c:v>
                </c:pt>
                <c:pt idx="16115">
                  <c:v>3761.745594</c:v>
                </c:pt>
                <c:pt idx="16116">
                  <c:v>3761.62347</c:v>
                </c:pt>
                <c:pt idx="16117">
                  <c:v>3760.9225329999999</c:v>
                </c:pt>
                <c:pt idx="16118">
                  <c:v>3760.8604599999999</c:v>
                </c:pt>
                <c:pt idx="16119">
                  <c:v>3758.8373569999999</c:v>
                </c:pt>
                <c:pt idx="16120">
                  <c:v>3758.7248989999998</c:v>
                </c:pt>
                <c:pt idx="16121">
                  <c:v>3758.0353930000001</c:v>
                </c:pt>
                <c:pt idx="16122">
                  <c:v>3756.2107959999998</c:v>
                </c:pt>
                <c:pt idx="16123">
                  <c:v>3756.2002080000002</c:v>
                </c:pt>
                <c:pt idx="16124">
                  <c:v>3756.1743590000001</c:v>
                </c:pt>
                <c:pt idx="16125">
                  <c:v>3755.1607949999998</c:v>
                </c:pt>
                <c:pt idx="16126">
                  <c:v>3754.73155</c:v>
                </c:pt>
                <c:pt idx="16127">
                  <c:v>3754.706291</c:v>
                </c:pt>
                <c:pt idx="16128">
                  <c:v>3754.253659</c:v>
                </c:pt>
                <c:pt idx="16129">
                  <c:v>3753.616634</c:v>
                </c:pt>
                <c:pt idx="16130">
                  <c:v>3753.5642210000001</c:v>
                </c:pt>
                <c:pt idx="16131">
                  <c:v>3753.5046539999998</c:v>
                </c:pt>
                <c:pt idx="16132">
                  <c:v>3752.894839</c:v>
                </c:pt>
                <c:pt idx="16133">
                  <c:v>3752.1088880000002</c:v>
                </c:pt>
                <c:pt idx="16134">
                  <c:v>3751.508159</c:v>
                </c:pt>
                <c:pt idx="16135">
                  <c:v>3750.9146049999999</c:v>
                </c:pt>
                <c:pt idx="16136">
                  <c:v>3749.0335420000001</c:v>
                </c:pt>
                <c:pt idx="16137">
                  <c:v>3748.0829640000002</c:v>
                </c:pt>
                <c:pt idx="16138">
                  <c:v>3747.813768</c:v>
                </c:pt>
                <c:pt idx="16139">
                  <c:v>3747.7383709999999</c:v>
                </c:pt>
                <c:pt idx="16140">
                  <c:v>3746.7987229999999</c:v>
                </c:pt>
                <c:pt idx="16141">
                  <c:v>3746.637909</c:v>
                </c:pt>
                <c:pt idx="16142">
                  <c:v>3746.1673639999999</c:v>
                </c:pt>
                <c:pt idx="16143">
                  <c:v>3745.7834929999999</c:v>
                </c:pt>
                <c:pt idx="16144">
                  <c:v>3744.4031369999998</c:v>
                </c:pt>
                <c:pt idx="16145">
                  <c:v>3743.97606</c:v>
                </c:pt>
                <c:pt idx="16146">
                  <c:v>3743.9011820000001</c:v>
                </c:pt>
                <c:pt idx="16147">
                  <c:v>3740.9960839999999</c:v>
                </c:pt>
                <c:pt idx="16148">
                  <c:v>3740.6439780000001</c:v>
                </c:pt>
                <c:pt idx="16149">
                  <c:v>3740.38843</c:v>
                </c:pt>
                <c:pt idx="16150">
                  <c:v>3739.903687</c:v>
                </c:pt>
                <c:pt idx="16151">
                  <c:v>3739.3113680000001</c:v>
                </c:pt>
                <c:pt idx="16152">
                  <c:v>3738.383366</c:v>
                </c:pt>
                <c:pt idx="16153">
                  <c:v>3736.0482579999998</c:v>
                </c:pt>
                <c:pt idx="16154">
                  <c:v>3735.9627609999998</c:v>
                </c:pt>
                <c:pt idx="16155">
                  <c:v>3734.698801</c:v>
                </c:pt>
                <c:pt idx="16156">
                  <c:v>3733.8929459999999</c:v>
                </c:pt>
                <c:pt idx="16157">
                  <c:v>3733.8673939999999</c:v>
                </c:pt>
                <c:pt idx="16158">
                  <c:v>3733.5277729999998</c:v>
                </c:pt>
                <c:pt idx="16159">
                  <c:v>3733.495422</c:v>
                </c:pt>
                <c:pt idx="16160">
                  <c:v>3733.2646749999999</c:v>
                </c:pt>
                <c:pt idx="16161">
                  <c:v>3732.6478259999999</c:v>
                </c:pt>
                <c:pt idx="16162">
                  <c:v>3732.4378449999999</c:v>
                </c:pt>
                <c:pt idx="16163">
                  <c:v>3731.4166110000001</c:v>
                </c:pt>
                <c:pt idx="16164">
                  <c:v>3731.193957</c:v>
                </c:pt>
                <c:pt idx="16165">
                  <c:v>3729.356828</c:v>
                </c:pt>
                <c:pt idx="16166">
                  <c:v>3729.2408139999998</c:v>
                </c:pt>
                <c:pt idx="16167">
                  <c:v>3728.6253919999999</c:v>
                </c:pt>
                <c:pt idx="16168">
                  <c:v>3728.4643970000002</c:v>
                </c:pt>
                <c:pt idx="16169">
                  <c:v>3728.0356929999998</c:v>
                </c:pt>
                <c:pt idx="16170">
                  <c:v>3727.7950719999999</c:v>
                </c:pt>
                <c:pt idx="16171">
                  <c:v>3727.7201500000001</c:v>
                </c:pt>
                <c:pt idx="16172">
                  <c:v>3725.8835349999999</c:v>
                </c:pt>
                <c:pt idx="16173">
                  <c:v>3725.2898620000001</c:v>
                </c:pt>
                <c:pt idx="16174">
                  <c:v>3724.8990130000002</c:v>
                </c:pt>
                <c:pt idx="16175">
                  <c:v>3724.8387939999998</c:v>
                </c:pt>
                <c:pt idx="16176">
                  <c:v>3724.4297040000001</c:v>
                </c:pt>
                <c:pt idx="16177">
                  <c:v>3723.1069069999999</c:v>
                </c:pt>
                <c:pt idx="16178">
                  <c:v>3722.9715630000001</c:v>
                </c:pt>
                <c:pt idx="16179">
                  <c:v>3719.6139469999998</c:v>
                </c:pt>
                <c:pt idx="16180">
                  <c:v>3719.5000490000002</c:v>
                </c:pt>
                <c:pt idx="16181">
                  <c:v>3719.4078639999998</c:v>
                </c:pt>
                <c:pt idx="16182">
                  <c:v>3719.331713</c:v>
                </c:pt>
                <c:pt idx="16183">
                  <c:v>3719.2099800000001</c:v>
                </c:pt>
                <c:pt idx="16184">
                  <c:v>3718.9002070000001</c:v>
                </c:pt>
                <c:pt idx="16185">
                  <c:v>3717.8379650000002</c:v>
                </c:pt>
                <c:pt idx="16186">
                  <c:v>3717.340854</c:v>
                </c:pt>
                <c:pt idx="16187">
                  <c:v>3717.2827980000002</c:v>
                </c:pt>
                <c:pt idx="16188">
                  <c:v>3716.499703</c:v>
                </c:pt>
                <c:pt idx="16189">
                  <c:v>3716.3089180000002</c:v>
                </c:pt>
                <c:pt idx="16190">
                  <c:v>3715.530495</c:v>
                </c:pt>
                <c:pt idx="16191">
                  <c:v>3715.4130839999998</c:v>
                </c:pt>
                <c:pt idx="16192">
                  <c:v>3714.6017390000002</c:v>
                </c:pt>
                <c:pt idx="16193">
                  <c:v>3713.7995089999999</c:v>
                </c:pt>
                <c:pt idx="16194">
                  <c:v>3713.6254960000001</c:v>
                </c:pt>
                <c:pt idx="16195">
                  <c:v>3713.3440030000002</c:v>
                </c:pt>
                <c:pt idx="16196">
                  <c:v>3712.9876669999999</c:v>
                </c:pt>
                <c:pt idx="16197">
                  <c:v>3711.3674890000002</c:v>
                </c:pt>
                <c:pt idx="16198">
                  <c:v>3711.1262219999999</c:v>
                </c:pt>
                <c:pt idx="16199">
                  <c:v>3709.2454750000002</c:v>
                </c:pt>
                <c:pt idx="16200">
                  <c:v>3707.985964</c:v>
                </c:pt>
                <c:pt idx="16201">
                  <c:v>3707.6902709999999</c:v>
                </c:pt>
                <c:pt idx="16202">
                  <c:v>3706.6248820000001</c:v>
                </c:pt>
                <c:pt idx="16203">
                  <c:v>3706.5246609999999</c:v>
                </c:pt>
                <c:pt idx="16204">
                  <c:v>3706.2823680000001</c:v>
                </c:pt>
                <c:pt idx="16205">
                  <c:v>3705.1605140000001</c:v>
                </c:pt>
                <c:pt idx="16206">
                  <c:v>3705.0832289999998</c:v>
                </c:pt>
                <c:pt idx="16207">
                  <c:v>3704.5708730000001</c:v>
                </c:pt>
                <c:pt idx="16208">
                  <c:v>3702.9254489999998</c:v>
                </c:pt>
                <c:pt idx="16209">
                  <c:v>3702.691354</c:v>
                </c:pt>
                <c:pt idx="16210">
                  <c:v>3702.6424740000002</c:v>
                </c:pt>
                <c:pt idx="16211">
                  <c:v>3701.511047</c:v>
                </c:pt>
                <c:pt idx="16212">
                  <c:v>3701.2324269999999</c:v>
                </c:pt>
                <c:pt idx="16213">
                  <c:v>3699.2729340000001</c:v>
                </c:pt>
                <c:pt idx="16214">
                  <c:v>3699.2695659999999</c:v>
                </c:pt>
                <c:pt idx="16215">
                  <c:v>3699.03062</c:v>
                </c:pt>
                <c:pt idx="16216">
                  <c:v>3697.6880759999999</c:v>
                </c:pt>
                <c:pt idx="16217">
                  <c:v>3696.6016810000001</c:v>
                </c:pt>
                <c:pt idx="16218">
                  <c:v>3696.1893490000002</c:v>
                </c:pt>
                <c:pt idx="16219">
                  <c:v>3694.120825</c:v>
                </c:pt>
                <c:pt idx="16220">
                  <c:v>3693.95921</c:v>
                </c:pt>
                <c:pt idx="16221">
                  <c:v>3693.165227</c:v>
                </c:pt>
                <c:pt idx="16222">
                  <c:v>3691.4432980000001</c:v>
                </c:pt>
                <c:pt idx="16223">
                  <c:v>3690.8772349999999</c:v>
                </c:pt>
                <c:pt idx="16224">
                  <c:v>3690.0311980000001</c:v>
                </c:pt>
                <c:pt idx="16225">
                  <c:v>3688.735827</c:v>
                </c:pt>
                <c:pt idx="16226">
                  <c:v>3688.104441</c:v>
                </c:pt>
                <c:pt idx="16227">
                  <c:v>3687.1009309999999</c:v>
                </c:pt>
                <c:pt idx="16228">
                  <c:v>3686.9545619999999</c:v>
                </c:pt>
                <c:pt idx="16229">
                  <c:v>3686.7169840000001</c:v>
                </c:pt>
                <c:pt idx="16230">
                  <c:v>3685.5185179999999</c:v>
                </c:pt>
                <c:pt idx="16231">
                  <c:v>3685.2729009999998</c:v>
                </c:pt>
                <c:pt idx="16232">
                  <c:v>3684.0160310000001</c:v>
                </c:pt>
                <c:pt idx="16233">
                  <c:v>3681.2383690000001</c:v>
                </c:pt>
                <c:pt idx="16234">
                  <c:v>3680.6452629999999</c:v>
                </c:pt>
                <c:pt idx="16235">
                  <c:v>3680.146432</c:v>
                </c:pt>
                <c:pt idx="16236">
                  <c:v>3680.142429</c:v>
                </c:pt>
                <c:pt idx="16237">
                  <c:v>3680.1081629999999</c:v>
                </c:pt>
                <c:pt idx="16238">
                  <c:v>3679.2399460000001</c:v>
                </c:pt>
                <c:pt idx="16239">
                  <c:v>3678.115718</c:v>
                </c:pt>
                <c:pt idx="16240">
                  <c:v>3677.3365429999999</c:v>
                </c:pt>
                <c:pt idx="16241">
                  <c:v>3677.3315750000002</c:v>
                </c:pt>
                <c:pt idx="16242">
                  <c:v>3674.9154109999999</c:v>
                </c:pt>
                <c:pt idx="16243">
                  <c:v>3674.8224730000002</c:v>
                </c:pt>
                <c:pt idx="16244">
                  <c:v>3674.791138</c:v>
                </c:pt>
                <c:pt idx="16245">
                  <c:v>3674.440126</c:v>
                </c:pt>
                <c:pt idx="16246">
                  <c:v>3673.7547880000002</c:v>
                </c:pt>
                <c:pt idx="16247">
                  <c:v>3673.1546060000001</c:v>
                </c:pt>
                <c:pt idx="16248">
                  <c:v>3673.0461319999999</c:v>
                </c:pt>
                <c:pt idx="16249">
                  <c:v>3672.2964649999999</c:v>
                </c:pt>
                <c:pt idx="16250">
                  <c:v>3672.1655679999999</c:v>
                </c:pt>
                <c:pt idx="16251">
                  <c:v>3670.9452590000001</c:v>
                </c:pt>
                <c:pt idx="16252">
                  <c:v>3670.9062560000002</c:v>
                </c:pt>
                <c:pt idx="16253">
                  <c:v>3670.6792730000002</c:v>
                </c:pt>
                <c:pt idx="16254">
                  <c:v>3668.6950579999998</c:v>
                </c:pt>
                <c:pt idx="16255">
                  <c:v>3668.6667779999998</c:v>
                </c:pt>
                <c:pt idx="16256">
                  <c:v>3668.5124639999999</c:v>
                </c:pt>
                <c:pt idx="16257">
                  <c:v>3667.268028</c:v>
                </c:pt>
                <c:pt idx="16258">
                  <c:v>3665.633092</c:v>
                </c:pt>
                <c:pt idx="16259">
                  <c:v>3664.9801120000002</c:v>
                </c:pt>
                <c:pt idx="16260">
                  <c:v>3664.6559619999998</c:v>
                </c:pt>
                <c:pt idx="16261">
                  <c:v>3664.60581</c:v>
                </c:pt>
                <c:pt idx="16262">
                  <c:v>3664.0074850000001</c:v>
                </c:pt>
                <c:pt idx="16263">
                  <c:v>3663.3845350000001</c:v>
                </c:pt>
                <c:pt idx="16264">
                  <c:v>3663.2463440000001</c:v>
                </c:pt>
                <c:pt idx="16265">
                  <c:v>3663.0008200000002</c:v>
                </c:pt>
                <c:pt idx="16266">
                  <c:v>3662.2662019999998</c:v>
                </c:pt>
                <c:pt idx="16267">
                  <c:v>3661.8018940000002</c:v>
                </c:pt>
                <c:pt idx="16268">
                  <c:v>3661.2841279999998</c:v>
                </c:pt>
                <c:pt idx="16269">
                  <c:v>3661.1616319999998</c:v>
                </c:pt>
                <c:pt idx="16270">
                  <c:v>3660.2665740000002</c:v>
                </c:pt>
                <c:pt idx="16271">
                  <c:v>3658.211374</c:v>
                </c:pt>
                <c:pt idx="16272">
                  <c:v>3658.1511930000001</c:v>
                </c:pt>
                <c:pt idx="16273">
                  <c:v>3657.1623439999998</c:v>
                </c:pt>
                <c:pt idx="16274">
                  <c:v>3656.7803509999999</c:v>
                </c:pt>
                <c:pt idx="16275">
                  <c:v>3656.6976009999998</c:v>
                </c:pt>
                <c:pt idx="16276">
                  <c:v>3655.5975520000002</c:v>
                </c:pt>
                <c:pt idx="16277">
                  <c:v>3654.016028</c:v>
                </c:pt>
                <c:pt idx="16278">
                  <c:v>3653.4912519999998</c:v>
                </c:pt>
                <c:pt idx="16279">
                  <c:v>3652.5718660000002</c:v>
                </c:pt>
                <c:pt idx="16280">
                  <c:v>3652.3235420000001</c:v>
                </c:pt>
                <c:pt idx="16281">
                  <c:v>3650.3693669999998</c:v>
                </c:pt>
                <c:pt idx="16282">
                  <c:v>3650.344278</c:v>
                </c:pt>
                <c:pt idx="16283">
                  <c:v>3649.0432620000001</c:v>
                </c:pt>
                <c:pt idx="16284">
                  <c:v>3647.6207720000002</c:v>
                </c:pt>
                <c:pt idx="16285">
                  <c:v>3646.8781779999999</c:v>
                </c:pt>
                <c:pt idx="16286">
                  <c:v>3646.0166680000002</c:v>
                </c:pt>
                <c:pt idx="16287">
                  <c:v>3645.6270639999998</c:v>
                </c:pt>
                <c:pt idx="16288">
                  <c:v>3644.702229</c:v>
                </c:pt>
                <c:pt idx="16289">
                  <c:v>3644.2568620000002</c:v>
                </c:pt>
                <c:pt idx="16290">
                  <c:v>3643.7944360000001</c:v>
                </c:pt>
                <c:pt idx="16291">
                  <c:v>3643.3023400000002</c:v>
                </c:pt>
                <c:pt idx="16292">
                  <c:v>3643.2611069999998</c:v>
                </c:pt>
                <c:pt idx="16293">
                  <c:v>3643.1593670000002</c:v>
                </c:pt>
                <c:pt idx="16294">
                  <c:v>3642.6993950000001</c:v>
                </c:pt>
                <c:pt idx="16295">
                  <c:v>3642.3480020000002</c:v>
                </c:pt>
                <c:pt idx="16296">
                  <c:v>3641.7700829999999</c:v>
                </c:pt>
                <c:pt idx="16297">
                  <c:v>3641.3258219999998</c:v>
                </c:pt>
                <c:pt idx="16298">
                  <c:v>3640.8748099999998</c:v>
                </c:pt>
                <c:pt idx="16299">
                  <c:v>3640.8053150000001</c:v>
                </c:pt>
                <c:pt idx="16300">
                  <c:v>3640.6104789999999</c:v>
                </c:pt>
                <c:pt idx="16301">
                  <c:v>3640.1696259999999</c:v>
                </c:pt>
                <c:pt idx="16302">
                  <c:v>3639.230775</c:v>
                </c:pt>
                <c:pt idx="16303">
                  <c:v>3638.0329839999999</c:v>
                </c:pt>
                <c:pt idx="16304">
                  <c:v>3637.5167110000002</c:v>
                </c:pt>
                <c:pt idx="16305">
                  <c:v>3636.4034499999998</c:v>
                </c:pt>
                <c:pt idx="16306">
                  <c:v>3636.2813160000001</c:v>
                </c:pt>
                <c:pt idx="16307">
                  <c:v>3635.268716</c:v>
                </c:pt>
                <c:pt idx="16308">
                  <c:v>3633.8678970000001</c:v>
                </c:pt>
                <c:pt idx="16309">
                  <c:v>3631.537934</c:v>
                </c:pt>
                <c:pt idx="16310">
                  <c:v>3629.656911</c:v>
                </c:pt>
                <c:pt idx="16311">
                  <c:v>3628.0927740000002</c:v>
                </c:pt>
                <c:pt idx="16312">
                  <c:v>3626.9088299999999</c:v>
                </c:pt>
                <c:pt idx="16313">
                  <c:v>3626.7291110000001</c:v>
                </c:pt>
                <c:pt idx="16314">
                  <c:v>3626.6829189999999</c:v>
                </c:pt>
                <c:pt idx="16315">
                  <c:v>3626.3557040000001</c:v>
                </c:pt>
                <c:pt idx="16316">
                  <c:v>3625.6851790000001</c:v>
                </c:pt>
                <c:pt idx="16317">
                  <c:v>3624.7761180000002</c:v>
                </c:pt>
                <c:pt idx="16318">
                  <c:v>3624.3405600000001</c:v>
                </c:pt>
                <c:pt idx="16319">
                  <c:v>3624.0845319999999</c:v>
                </c:pt>
                <c:pt idx="16320">
                  <c:v>3621.4741709999998</c:v>
                </c:pt>
                <c:pt idx="16321">
                  <c:v>3619.7504730000001</c:v>
                </c:pt>
                <c:pt idx="16322">
                  <c:v>3619.517652</c:v>
                </c:pt>
                <c:pt idx="16323">
                  <c:v>3618.836331</c:v>
                </c:pt>
                <c:pt idx="16324">
                  <c:v>3617.842216</c:v>
                </c:pt>
                <c:pt idx="16325">
                  <c:v>3616.0701920000001</c:v>
                </c:pt>
                <c:pt idx="16326">
                  <c:v>3615.519894</c:v>
                </c:pt>
                <c:pt idx="16327">
                  <c:v>3614.4290700000001</c:v>
                </c:pt>
                <c:pt idx="16328">
                  <c:v>3614.4035730000001</c:v>
                </c:pt>
                <c:pt idx="16329">
                  <c:v>3613.8179019999998</c:v>
                </c:pt>
                <c:pt idx="16330">
                  <c:v>3613.4775519999998</c:v>
                </c:pt>
                <c:pt idx="16331">
                  <c:v>3612.589363</c:v>
                </c:pt>
                <c:pt idx="16332">
                  <c:v>3612.1610820000001</c:v>
                </c:pt>
                <c:pt idx="16333">
                  <c:v>3610.9192880000001</c:v>
                </c:pt>
                <c:pt idx="16334">
                  <c:v>3608.8625470000002</c:v>
                </c:pt>
                <c:pt idx="16335">
                  <c:v>3608.7948150000002</c:v>
                </c:pt>
                <c:pt idx="16336">
                  <c:v>3608.7174</c:v>
                </c:pt>
                <c:pt idx="16337">
                  <c:v>3607.9993089999998</c:v>
                </c:pt>
                <c:pt idx="16338">
                  <c:v>3607.4528700000001</c:v>
                </c:pt>
                <c:pt idx="16339">
                  <c:v>3607.2493300000001</c:v>
                </c:pt>
                <c:pt idx="16340">
                  <c:v>3607.0714330000001</c:v>
                </c:pt>
                <c:pt idx="16341">
                  <c:v>3606.5003670000001</c:v>
                </c:pt>
                <c:pt idx="16342">
                  <c:v>3606.1629760000001</c:v>
                </c:pt>
                <c:pt idx="16343">
                  <c:v>3604.7147799999998</c:v>
                </c:pt>
                <c:pt idx="16344">
                  <c:v>3603.5049530000001</c:v>
                </c:pt>
                <c:pt idx="16345">
                  <c:v>3603.1909890000002</c:v>
                </c:pt>
                <c:pt idx="16346">
                  <c:v>3603.0235499999999</c:v>
                </c:pt>
                <c:pt idx="16347">
                  <c:v>3602.1366330000001</c:v>
                </c:pt>
                <c:pt idx="16348">
                  <c:v>3601.0585590000001</c:v>
                </c:pt>
                <c:pt idx="16349">
                  <c:v>3600.0171650000002</c:v>
                </c:pt>
                <c:pt idx="16350">
                  <c:v>3599.0854979999999</c:v>
                </c:pt>
                <c:pt idx="16351">
                  <c:v>3598.811659</c:v>
                </c:pt>
                <c:pt idx="16352">
                  <c:v>3598.389768</c:v>
                </c:pt>
                <c:pt idx="16353">
                  <c:v>3597.9933099999998</c:v>
                </c:pt>
                <c:pt idx="16354">
                  <c:v>3597.2815369999998</c:v>
                </c:pt>
                <c:pt idx="16355">
                  <c:v>3596.6194249999999</c:v>
                </c:pt>
                <c:pt idx="16356">
                  <c:v>3596.4190600000002</c:v>
                </c:pt>
                <c:pt idx="16357">
                  <c:v>3596.1171650000001</c:v>
                </c:pt>
                <c:pt idx="16358">
                  <c:v>3595.5421070000002</c:v>
                </c:pt>
                <c:pt idx="16359">
                  <c:v>3595.4237050000002</c:v>
                </c:pt>
                <c:pt idx="16360">
                  <c:v>3594.5356029999998</c:v>
                </c:pt>
                <c:pt idx="16361">
                  <c:v>3593.9941239999998</c:v>
                </c:pt>
                <c:pt idx="16362">
                  <c:v>3592.7103179999999</c:v>
                </c:pt>
                <c:pt idx="16363">
                  <c:v>3591.770395</c:v>
                </c:pt>
                <c:pt idx="16364">
                  <c:v>3591.283426</c:v>
                </c:pt>
                <c:pt idx="16365">
                  <c:v>3590.0634399999999</c:v>
                </c:pt>
                <c:pt idx="16366">
                  <c:v>3589.4609110000001</c:v>
                </c:pt>
                <c:pt idx="16367">
                  <c:v>3589.4053950000002</c:v>
                </c:pt>
                <c:pt idx="16368">
                  <c:v>3588.1947289999998</c:v>
                </c:pt>
                <c:pt idx="16369">
                  <c:v>3587.4311590000002</c:v>
                </c:pt>
                <c:pt idx="16370">
                  <c:v>3586.967764</c:v>
                </c:pt>
                <c:pt idx="16371">
                  <c:v>3586.7761270000001</c:v>
                </c:pt>
                <c:pt idx="16372">
                  <c:v>3586.675236</c:v>
                </c:pt>
                <c:pt idx="16373">
                  <c:v>3585.794809</c:v>
                </c:pt>
                <c:pt idx="16374">
                  <c:v>3585.5522689999998</c:v>
                </c:pt>
                <c:pt idx="16375">
                  <c:v>3582.9563979999998</c:v>
                </c:pt>
                <c:pt idx="16376">
                  <c:v>3582.1649010000001</c:v>
                </c:pt>
                <c:pt idx="16377">
                  <c:v>3581.5570819999998</c:v>
                </c:pt>
                <c:pt idx="16378">
                  <c:v>3579.7916019999998</c:v>
                </c:pt>
                <c:pt idx="16379">
                  <c:v>3578.2739190000002</c:v>
                </c:pt>
                <c:pt idx="16380">
                  <c:v>3576.4170909999998</c:v>
                </c:pt>
                <c:pt idx="16381">
                  <c:v>3575.3087930000002</c:v>
                </c:pt>
                <c:pt idx="16382">
                  <c:v>3574.343304</c:v>
                </c:pt>
                <c:pt idx="16383">
                  <c:v>3573.9520470000002</c:v>
                </c:pt>
                <c:pt idx="16384">
                  <c:v>3573.329307</c:v>
                </c:pt>
                <c:pt idx="16385">
                  <c:v>3573.1927989999999</c:v>
                </c:pt>
                <c:pt idx="16386">
                  <c:v>3572.136309</c:v>
                </c:pt>
                <c:pt idx="16387">
                  <c:v>3571.427205</c:v>
                </c:pt>
                <c:pt idx="16388">
                  <c:v>3571.4188779999999</c:v>
                </c:pt>
                <c:pt idx="16389">
                  <c:v>3571.223782</c:v>
                </c:pt>
                <c:pt idx="16390">
                  <c:v>3570.6016970000001</c:v>
                </c:pt>
                <c:pt idx="16391">
                  <c:v>3569.0873160000001</c:v>
                </c:pt>
                <c:pt idx="16392">
                  <c:v>3567.5693550000001</c:v>
                </c:pt>
                <c:pt idx="16393">
                  <c:v>3567.3188559999999</c:v>
                </c:pt>
                <c:pt idx="16394">
                  <c:v>3565.2169389999999</c:v>
                </c:pt>
                <c:pt idx="16395">
                  <c:v>3565.2095899999999</c:v>
                </c:pt>
                <c:pt idx="16396">
                  <c:v>3563.3762740000002</c:v>
                </c:pt>
                <c:pt idx="16397">
                  <c:v>3562.9550429999999</c:v>
                </c:pt>
                <c:pt idx="16398">
                  <c:v>3562.7635740000001</c:v>
                </c:pt>
                <c:pt idx="16399">
                  <c:v>3560.545212</c:v>
                </c:pt>
                <c:pt idx="16400">
                  <c:v>3560.287961</c:v>
                </c:pt>
                <c:pt idx="16401">
                  <c:v>3559.5571500000001</c:v>
                </c:pt>
                <c:pt idx="16402">
                  <c:v>3559.0309480000001</c:v>
                </c:pt>
                <c:pt idx="16403">
                  <c:v>3558.8485019999998</c:v>
                </c:pt>
                <c:pt idx="16404">
                  <c:v>3558.2994990000002</c:v>
                </c:pt>
                <c:pt idx="16405">
                  <c:v>3557.6617860000001</c:v>
                </c:pt>
                <c:pt idx="16406">
                  <c:v>3555.2496890000002</c:v>
                </c:pt>
                <c:pt idx="16407">
                  <c:v>3554.4971999999998</c:v>
                </c:pt>
                <c:pt idx="16408">
                  <c:v>3554.309209</c:v>
                </c:pt>
                <c:pt idx="16409">
                  <c:v>3551.9970969999999</c:v>
                </c:pt>
                <c:pt idx="16410">
                  <c:v>3551.3850109999998</c:v>
                </c:pt>
                <c:pt idx="16411">
                  <c:v>3551.0611699999999</c:v>
                </c:pt>
                <c:pt idx="16412">
                  <c:v>3550.662969</c:v>
                </c:pt>
                <c:pt idx="16413">
                  <c:v>3550.3921679999999</c:v>
                </c:pt>
                <c:pt idx="16414">
                  <c:v>3550.1282799999999</c:v>
                </c:pt>
                <c:pt idx="16415">
                  <c:v>3549.650799</c:v>
                </c:pt>
                <c:pt idx="16416">
                  <c:v>3549.2802689999999</c:v>
                </c:pt>
                <c:pt idx="16417">
                  <c:v>3549.2781479999999</c:v>
                </c:pt>
                <c:pt idx="16418">
                  <c:v>3548.8800719999999</c:v>
                </c:pt>
                <c:pt idx="16419">
                  <c:v>3547.7454299999999</c:v>
                </c:pt>
                <c:pt idx="16420">
                  <c:v>3547.2743700000001</c:v>
                </c:pt>
                <c:pt idx="16421">
                  <c:v>3545.5289109999999</c:v>
                </c:pt>
                <c:pt idx="16422">
                  <c:v>3545.1657420000001</c:v>
                </c:pt>
                <c:pt idx="16423">
                  <c:v>3544.7798560000001</c:v>
                </c:pt>
                <c:pt idx="16424">
                  <c:v>3544.6227939999999</c:v>
                </c:pt>
                <c:pt idx="16425">
                  <c:v>3544.0126690000002</c:v>
                </c:pt>
                <c:pt idx="16426">
                  <c:v>3543.3782179999998</c:v>
                </c:pt>
                <c:pt idx="16427">
                  <c:v>3542.405248</c:v>
                </c:pt>
                <c:pt idx="16428">
                  <c:v>3539.5790179999999</c:v>
                </c:pt>
                <c:pt idx="16429">
                  <c:v>3538.6061180000002</c:v>
                </c:pt>
                <c:pt idx="16430">
                  <c:v>3538.2798760000001</c:v>
                </c:pt>
                <c:pt idx="16431">
                  <c:v>3538.0188579999999</c:v>
                </c:pt>
                <c:pt idx="16432">
                  <c:v>3537.1115490000002</c:v>
                </c:pt>
                <c:pt idx="16433">
                  <c:v>3536.961108</c:v>
                </c:pt>
                <c:pt idx="16434">
                  <c:v>3535.029106</c:v>
                </c:pt>
                <c:pt idx="16435">
                  <c:v>3534.26638</c:v>
                </c:pt>
                <c:pt idx="16436">
                  <c:v>3533.9619699999998</c:v>
                </c:pt>
                <c:pt idx="16437">
                  <c:v>3533.449216</c:v>
                </c:pt>
                <c:pt idx="16438">
                  <c:v>3532.6075390000001</c:v>
                </c:pt>
                <c:pt idx="16439">
                  <c:v>3532.5053710000002</c:v>
                </c:pt>
                <c:pt idx="16440">
                  <c:v>3531.1094360000002</c:v>
                </c:pt>
                <c:pt idx="16441">
                  <c:v>3531.032404</c:v>
                </c:pt>
                <c:pt idx="16442">
                  <c:v>3530.7345449999998</c:v>
                </c:pt>
                <c:pt idx="16443">
                  <c:v>3530.0728300000001</c:v>
                </c:pt>
                <c:pt idx="16444">
                  <c:v>3529.9986060000001</c:v>
                </c:pt>
                <c:pt idx="16445">
                  <c:v>3529.8442369999998</c:v>
                </c:pt>
                <c:pt idx="16446">
                  <c:v>3528.5678889999999</c:v>
                </c:pt>
                <c:pt idx="16447">
                  <c:v>3528.1177290000001</c:v>
                </c:pt>
                <c:pt idx="16448">
                  <c:v>3527.5564899999999</c:v>
                </c:pt>
                <c:pt idx="16449">
                  <c:v>3527.0210080000002</c:v>
                </c:pt>
                <c:pt idx="16450">
                  <c:v>3526.3844669999999</c:v>
                </c:pt>
                <c:pt idx="16451">
                  <c:v>3525.9321150000001</c:v>
                </c:pt>
                <c:pt idx="16452">
                  <c:v>3523.4238340000002</c:v>
                </c:pt>
                <c:pt idx="16453">
                  <c:v>3522.8914</c:v>
                </c:pt>
                <c:pt idx="16454">
                  <c:v>3522.330105</c:v>
                </c:pt>
                <c:pt idx="16455">
                  <c:v>3521.6852920000001</c:v>
                </c:pt>
                <c:pt idx="16456">
                  <c:v>3521.038959</c:v>
                </c:pt>
                <c:pt idx="16457">
                  <c:v>3520.8964569999998</c:v>
                </c:pt>
                <c:pt idx="16458">
                  <c:v>3520.7701929999998</c:v>
                </c:pt>
                <c:pt idx="16459">
                  <c:v>3519.7275890000001</c:v>
                </c:pt>
                <c:pt idx="16460">
                  <c:v>3519.3220430000001</c:v>
                </c:pt>
                <c:pt idx="16461">
                  <c:v>3517.7528120000002</c:v>
                </c:pt>
                <c:pt idx="16462">
                  <c:v>3517.3520520000002</c:v>
                </c:pt>
                <c:pt idx="16463">
                  <c:v>3516.3797840000002</c:v>
                </c:pt>
                <c:pt idx="16464">
                  <c:v>3515.859755</c:v>
                </c:pt>
                <c:pt idx="16465">
                  <c:v>3515.8558229999999</c:v>
                </c:pt>
                <c:pt idx="16466">
                  <c:v>3515.1575079999998</c:v>
                </c:pt>
                <c:pt idx="16467">
                  <c:v>3514.6833099999999</c:v>
                </c:pt>
                <c:pt idx="16468">
                  <c:v>3513.1546720000001</c:v>
                </c:pt>
                <c:pt idx="16469">
                  <c:v>3512.5298389999998</c:v>
                </c:pt>
                <c:pt idx="16470">
                  <c:v>3512.0145560000001</c:v>
                </c:pt>
                <c:pt idx="16471">
                  <c:v>3511.6304610000002</c:v>
                </c:pt>
                <c:pt idx="16472">
                  <c:v>3509.6539929999999</c:v>
                </c:pt>
                <c:pt idx="16473">
                  <c:v>3509.0647309999999</c:v>
                </c:pt>
                <c:pt idx="16474">
                  <c:v>3508.2232589999999</c:v>
                </c:pt>
                <c:pt idx="16475">
                  <c:v>3507.876917</c:v>
                </c:pt>
                <c:pt idx="16476">
                  <c:v>3507.1315</c:v>
                </c:pt>
                <c:pt idx="16477">
                  <c:v>3505.726208</c:v>
                </c:pt>
                <c:pt idx="16478">
                  <c:v>3505.6942130000002</c:v>
                </c:pt>
                <c:pt idx="16479">
                  <c:v>3505.3817349999999</c:v>
                </c:pt>
                <c:pt idx="16480">
                  <c:v>3504.7504250000002</c:v>
                </c:pt>
                <c:pt idx="16481">
                  <c:v>3504.3741879999998</c:v>
                </c:pt>
                <c:pt idx="16482">
                  <c:v>3501.9717900000001</c:v>
                </c:pt>
                <c:pt idx="16483">
                  <c:v>3500.0042910000002</c:v>
                </c:pt>
                <c:pt idx="16484">
                  <c:v>3498.636622</c:v>
                </c:pt>
                <c:pt idx="16485">
                  <c:v>3498.308094</c:v>
                </c:pt>
                <c:pt idx="16486">
                  <c:v>3497.0059219999998</c:v>
                </c:pt>
                <c:pt idx="16487">
                  <c:v>3496.1907729999998</c:v>
                </c:pt>
                <c:pt idx="16488">
                  <c:v>3495.9949940000001</c:v>
                </c:pt>
                <c:pt idx="16489">
                  <c:v>3495.8659309999998</c:v>
                </c:pt>
                <c:pt idx="16490">
                  <c:v>3495.48846</c:v>
                </c:pt>
                <c:pt idx="16491">
                  <c:v>3495.3958659999998</c:v>
                </c:pt>
                <c:pt idx="16492">
                  <c:v>3495.0471640000001</c:v>
                </c:pt>
                <c:pt idx="16493">
                  <c:v>3494.8322870000002</c:v>
                </c:pt>
                <c:pt idx="16494">
                  <c:v>3494.5134229999999</c:v>
                </c:pt>
                <c:pt idx="16495">
                  <c:v>3492.7666840000002</c:v>
                </c:pt>
                <c:pt idx="16496">
                  <c:v>3492.2626059999998</c:v>
                </c:pt>
                <c:pt idx="16497">
                  <c:v>3492.186776</c:v>
                </c:pt>
                <c:pt idx="16498">
                  <c:v>3491.234461</c:v>
                </c:pt>
                <c:pt idx="16499">
                  <c:v>3491.1762699999999</c:v>
                </c:pt>
                <c:pt idx="16500">
                  <c:v>3490.4054890000002</c:v>
                </c:pt>
                <c:pt idx="16501">
                  <c:v>3490.1149730000002</c:v>
                </c:pt>
                <c:pt idx="16502">
                  <c:v>3489.9548970000001</c:v>
                </c:pt>
                <c:pt idx="16503">
                  <c:v>3489.3875250000001</c:v>
                </c:pt>
                <c:pt idx="16504">
                  <c:v>3489.208423</c:v>
                </c:pt>
                <c:pt idx="16505">
                  <c:v>3488.5538379999998</c:v>
                </c:pt>
                <c:pt idx="16506">
                  <c:v>3487.7199129999999</c:v>
                </c:pt>
                <c:pt idx="16507">
                  <c:v>3486.9400270000001</c:v>
                </c:pt>
                <c:pt idx="16508">
                  <c:v>3485.3948799999998</c:v>
                </c:pt>
                <c:pt idx="16509">
                  <c:v>3485.383683</c:v>
                </c:pt>
                <c:pt idx="16510">
                  <c:v>3483.9786509999999</c:v>
                </c:pt>
                <c:pt idx="16511">
                  <c:v>3483.662358</c:v>
                </c:pt>
                <c:pt idx="16512">
                  <c:v>3481.7145740000001</c:v>
                </c:pt>
                <c:pt idx="16513">
                  <c:v>3481.201873</c:v>
                </c:pt>
                <c:pt idx="16514">
                  <c:v>3479.8048659999999</c:v>
                </c:pt>
                <c:pt idx="16515">
                  <c:v>3479.0903469999998</c:v>
                </c:pt>
                <c:pt idx="16516">
                  <c:v>3478.693687</c:v>
                </c:pt>
                <c:pt idx="16517">
                  <c:v>3477.3949899999998</c:v>
                </c:pt>
                <c:pt idx="16518">
                  <c:v>3475.683755</c:v>
                </c:pt>
                <c:pt idx="16519">
                  <c:v>3475.5117570000002</c:v>
                </c:pt>
                <c:pt idx="16520">
                  <c:v>3475.2225450000001</c:v>
                </c:pt>
                <c:pt idx="16521">
                  <c:v>3475.1980509999999</c:v>
                </c:pt>
                <c:pt idx="16522">
                  <c:v>3475.0632839999998</c:v>
                </c:pt>
                <c:pt idx="16523">
                  <c:v>3475.0482999999999</c:v>
                </c:pt>
                <c:pt idx="16524">
                  <c:v>3473.888078</c:v>
                </c:pt>
                <c:pt idx="16525">
                  <c:v>3473.7360090000002</c:v>
                </c:pt>
                <c:pt idx="16526">
                  <c:v>3473.3607379999999</c:v>
                </c:pt>
                <c:pt idx="16527">
                  <c:v>3472.4980340000002</c:v>
                </c:pt>
                <c:pt idx="16528">
                  <c:v>3471.7249320000001</c:v>
                </c:pt>
                <c:pt idx="16529">
                  <c:v>3471.0124420000002</c:v>
                </c:pt>
                <c:pt idx="16530">
                  <c:v>3470.9921909999998</c:v>
                </c:pt>
                <c:pt idx="16531">
                  <c:v>3469.8129899999999</c:v>
                </c:pt>
                <c:pt idx="16532">
                  <c:v>3469.7744750000002</c:v>
                </c:pt>
                <c:pt idx="16533">
                  <c:v>3469.7457450000002</c:v>
                </c:pt>
                <c:pt idx="16534">
                  <c:v>3469.2292170000001</c:v>
                </c:pt>
                <c:pt idx="16535">
                  <c:v>3468.8965950000002</c:v>
                </c:pt>
                <c:pt idx="16536">
                  <c:v>3468.5891799999999</c:v>
                </c:pt>
                <c:pt idx="16537">
                  <c:v>3468.063541</c:v>
                </c:pt>
                <c:pt idx="16538">
                  <c:v>3467.3000339999999</c:v>
                </c:pt>
                <c:pt idx="16539">
                  <c:v>3465.2370299999998</c:v>
                </c:pt>
                <c:pt idx="16540">
                  <c:v>3464.9947499999998</c:v>
                </c:pt>
                <c:pt idx="16541">
                  <c:v>3463.791796</c:v>
                </c:pt>
                <c:pt idx="16542">
                  <c:v>3463.291236</c:v>
                </c:pt>
                <c:pt idx="16543">
                  <c:v>3462.6440849999999</c:v>
                </c:pt>
                <c:pt idx="16544">
                  <c:v>3462.6041789999999</c:v>
                </c:pt>
                <c:pt idx="16545">
                  <c:v>3462.5578260000002</c:v>
                </c:pt>
                <c:pt idx="16546">
                  <c:v>3462.3515069999999</c:v>
                </c:pt>
                <c:pt idx="16547">
                  <c:v>3461.6868749999999</c:v>
                </c:pt>
                <c:pt idx="16548">
                  <c:v>3460.8950970000001</c:v>
                </c:pt>
                <c:pt idx="16549">
                  <c:v>3460.748932</c:v>
                </c:pt>
                <c:pt idx="16550">
                  <c:v>3459.6439180000002</c:v>
                </c:pt>
                <c:pt idx="16551">
                  <c:v>3459.1631200000002</c:v>
                </c:pt>
                <c:pt idx="16552">
                  <c:v>3458.4341519999998</c:v>
                </c:pt>
                <c:pt idx="16553">
                  <c:v>3458.3948999999998</c:v>
                </c:pt>
                <c:pt idx="16554">
                  <c:v>3455.6816469999999</c:v>
                </c:pt>
                <c:pt idx="16555">
                  <c:v>3455.6654830000002</c:v>
                </c:pt>
                <c:pt idx="16556">
                  <c:v>3455.60691</c:v>
                </c:pt>
                <c:pt idx="16557">
                  <c:v>3455.034255</c:v>
                </c:pt>
                <c:pt idx="16558">
                  <c:v>3454.6328189999999</c:v>
                </c:pt>
                <c:pt idx="16559">
                  <c:v>3454.6278710000001</c:v>
                </c:pt>
                <c:pt idx="16560">
                  <c:v>3454.483037</c:v>
                </c:pt>
                <c:pt idx="16561">
                  <c:v>3453.268814</c:v>
                </c:pt>
                <c:pt idx="16562">
                  <c:v>3453.0738329999999</c:v>
                </c:pt>
                <c:pt idx="16563">
                  <c:v>3450.4790509999998</c:v>
                </c:pt>
                <c:pt idx="16564">
                  <c:v>3450.3311180000001</c:v>
                </c:pt>
                <c:pt idx="16565">
                  <c:v>3450.061068</c:v>
                </c:pt>
                <c:pt idx="16566">
                  <c:v>3446.718093</c:v>
                </c:pt>
                <c:pt idx="16567">
                  <c:v>3445.7027240000002</c:v>
                </c:pt>
                <c:pt idx="16568">
                  <c:v>3445.155675</c:v>
                </c:pt>
                <c:pt idx="16569">
                  <c:v>3444.8367239999998</c:v>
                </c:pt>
                <c:pt idx="16570">
                  <c:v>3444.0854669999999</c:v>
                </c:pt>
                <c:pt idx="16571">
                  <c:v>3442.5082779999998</c:v>
                </c:pt>
                <c:pt idx="16572">
                  <c:v>3441.5464200000001</c:v>
                </c:pt>
                <c:pt idx="16573">
                  <c:v>3440.877532</c:v>
                </c:pt>
                <c:pt idx="16574">
                  <c:v>3439.4638519999999</c:v>
                </c:pt>
                <c:pt idx="16575">
                  <c:v>3437.3252229999998</c:v>
                </c:pt>
                <c:pt idx="16576">
                  <c:v>3437.1242619999998</c:v>
                </c:pt>
                <c:pt idx="16577">
                  <c:v>3436.8009219999999</c:v>
                </c:pt>
                <c:pt idx="16578">
                  <c:v>3434.9612820000002</c:v>
                </c:pt>
                <c:pt idx="16579">
                  <c:v>3434.2232279999998</c:v>
                </c:pt>
                <c:pt idx="16580">
                  <c:v>3433.3548730000002</c:v>
                </c:pt>
                <c:pt idx="16581">
                  <c:v>3431.8674980000001</c:v>
                </c:pt>
                <c:pt idx="16582">
                  <c:v>3431.849921</c:v>
                </c:pt>
                <c:pt idx="16583">
                  <c:v>3429.299704</c:v>
                </c:pt>
                <c:pt idx="16584">
                  <c:v>3428.8696190000001</c:v>
                </c:pt>
                <c:pt idx="16585">
                  <c:v>3428.2108629999998</c:v>
                </c:pt>
                <c:pt idx="16586">
                  <c:v>3426.3320079999999</c:v>
                </c:pt>
                <c:pt idx="16587">
                  <c:v>3426.2119560000001</c:v>
                </c:pt>
                <c:pt idx="16588">
                  <c:v>3425.69974</c:v>
                </c:pt>
                <c:pt idx="16589">
                  <c:v>3425.4838730000001</c:v>
                </c:pt>
                <c:pt idx="16590">
                  <c:v>3425.308556</c:v>
                </c:pt>
                <c:pt idx="16591">
                  <c:v>3424.518599</c:v>
                </c:pt>
                <c:pt idx="16592">
                  <c:v>3423.0570189999999</c:v>
                </c:pt>
                <c:pt idx="16593">
                  <c:v>3423.0401590000001</c:v>
                </c:pt>
                <c:pt idx="16594">
                  <c:v>3422.7560680000001</c:v>
                </c:pt>
                <c:pt idx="16595">
                  <c:v>3422.3744969999998</c:v>
                </c:pt>
                <c:pt idx="16596">
                  <c:v>3422.3619659999999</c:v>
                </c:pt>
                <c:pt idx="16597">
                  <c:v>3421.6719039999998</c:v>
                </c:pt>
                <c:pt idx="16598">
                  <c:v>3421.0869459999999</c:v>
                </c:pt>
                <c:pt idx="16599">
                  <c:v>3420.7582769999999</c:v>
                </c:pt>
                <c:pt idx="16600">
                  <c:v>3420.730607</c:v>
                </c:pt>
                <c:pt idx="16601">
                  <c:v>3419.9231669999999</c:v>
                </c:pt>
                <c:pt idx="16602">
                  <c:v>3419.7835890000001</c:v>
                </c:pt>
                <c:pt idx="16603">
                  <c:v>3419.044875</c:v>
                </c:pt>
                <c:pt idx="16604">
                  <c:v>3418.812402</c:v>
                </c:pt>
                <c:pt idx="16605">
                  <c:v>3418.460932</c:v>
                </c:pt>
                <c:pt idx="16606">
                  <c:v>3418.396381</c:v>
                </c:pt>
                <c:pt idx="16607">
                  <c:v>3418.005447</c:v>
                </c:pt>
                <c:pt idx="16608">
                  <c:v>3416.1315949999998</c:v>
                </c:pt>
                <c:pt idx="16609">
                  <c:v>3413.8113400000002</c:v>
                </c:pt>
                <c:pt idx="16610">
                  <c:v>3413.2426369999998</c:v>
                </c:pt>
                <c:pt idx="16611">
                  <c:v>3412.5519989999998</c:v>
                </c:pt>
                <c:pt idx="16612">
                  <c:v>3409.4481850000002</c:v>
                </c:pt>
                <c:pt idx="16613">
                  <c:v>3408.9627919999998</c:v>
                </c:pt>
                <c:pt idx="16614">
                  <c:v>3406.2913410000001</c:v>
                </c:pt>
                <c:pt idx="16615">
                  <c:v>3405.81203</c:v>
                </c:pt>
                <c:pt idx="16616">
                  <c:v>3405.7916650000002</c:v>
                </c:pt>
                <c:pt idx="16617">
                  <c:v>3405.5587190000001</c:v>
                </c:pt>
                <c:pt idx="16618">
                  <c:v>3405.1819989999999</c:v>
                </c:pt>
                <c:pt idx="16619">
                  <c:v>3403.586155</c:v>
                </c:pt>
                <c:pt idx="16620">
                  <c:v>3403.2815049999999</c:v>
                </c:pt>
                <c:pt idx="16621">
                  <c:v>3403.1022509999998</c:v>
                </c:pt>
                <c:pt idx="16622">
                  <c:v>3402.4013479999999</c:v>
                </c:pt>
                <c:pt idx="16623">
                  <c:v>3400.5503650000001</c:v>
                </c:pt>
                <c:pt idx="16624">
                  <c:v>3400.2374620000001</c:v>
                </c:pt>
                <c:pt idx="16625">
                  <c:v>3400.1114990000001</c:v>
                </c:pt>
                <c:pt idx="16626">
                  <c:v>3399.7693039999999</c:v>
                </c:pt>
                <c:pt idx="16627">
                  <c:v>3398.8701390000001</c:v>
                </c:pt>
                <c:pt idx="16628">
                  <c:v>3397.5526159999999</c:v>
                </c:pt>
                <c:pt idx="16629">
                  <c:v>3397.0944720000002</c:v>
                </c:pt>
                <c:pt idx="16630">
                  <c:v>3395.7012669999999</c:v>
                </c:pt>
                <c:pt idx="16631">
                  <c:v>3395.684675</c:v>
                </c:pt>
                <c:pt idx="16632">
                  <c:v>3394.0919650000001</c:v>
                </c:pt>
                <c:pt idx="16633">
                  <c:v>3393.5311430000002</c:v>
                </c:pt>
                <c:pt idx="16634">
                  <c:v>3393.0454380000001</c:v>
                </c:pt>
                <c:pt idx="16635">
                  <c:v>3391.2776899999999</c:v>
                </c:pt>
                <c:pt idx="16636">
                  <c:v>3391.0923600000001</c:v>
                </c:pt>
                <c:pt idx="16637">
                  <c:v>3390.8580320000001</c:v>
                </c:pt>
                <c:pt idx="16638">
                  <c:v>3390.420795</c:v>
                </c:pt>
                <c:pt idx="16639">
                  <c:v>3389.5431939999999</c:v>
                </c:pt>
                <c:pt idx="16640">
                  <c:v>3389.1445840000001</c:v>
                </c:pt>
                <c:pt idx="16641">
                  <c:v>3388.115327</c:v>
                </c:pt>
                <c:pt idx="16642">
                  <c:v>3387.0710290000002</c:v>
                </c:pt>
                <c:pt idx="16643">
                  <c:v>3386.8939850000002</c:v>
                </c:pt>
                <c:pt idx="16644">
                  <c:v>3385.19218</c:v>
                </c:pt>
                <c:pt idx="16645">
                  <c:v>3384.4786600000002</c:v>
                </c:pt>
                <c:pt idx="16646">
                  <c:v>3383.9880440000002</c:v>
                </c:pt>
                <c:pt idx="16647">
                  <c:v>3383.5226550000002</c:v>
                </c:pt>
                <c:pt idx="16648">
                  <c:v>3382.843961</c:v>
                </c:pt>
                <c:pt idx="16649">
                  <c:v>3382.593903</c:v>
                </c:pt>
                <c:pt idx="16650">
                  <c:v>3382.5479329999998</c:v>
                </c:pt>
                <c:pt idx="16651">
                  <c:v>3381.5225139999998</c:v>
                </c:pt>
                <c:pt idx="16652">
                  <c:v>3381.222428</c:v>
                </c:pt>
                <c:pt idx="16653">
                  <c:v>3381.2129530000002</c:v>
                </c:pt>
                <c:pt idx="16654">
                  <c:v>3381.0483549999999</c:v>
                </c:pt>
                <c:pt idx="16655">
                  <c:v>3380.7568070000002</c:v>
                </c:pt>
                <c:pt idx="16656">
                  <c:v>3380.45876</c:v>
                </c:pt>
                <c:pt idx="16657">
                  <c:v>3379.283347</c:v>
                </c:pt>
                <c:pt idx="16658">
                  <c:v>3378.5546749999999</c:v>
                </c:pt>
                <c:pt idx="16659">
                  <c:v>3378.4157679999998</c:v>
                </c:pt>
                <c:pt idx="16660">
                  <c:v>3377.8576969999999</c:v>
                </c:pt>
                <c:pt idx="16661">
                  <c:v>3377.494983</c:v>
                </c:pt>
                <c:pt idx="16662">
                  <c:v>3376.6389859999999</c:v>
                </c:pt>
                <c:pt idx="16663">
                  <c:v>3375.7283259999999</c:v>
                </c:pt>
                <c:pt idx="16664">
                  <c:v>3375.1090260000001</c:v>
                </c:pt>
                <c:pt idx="16665">
                  <c:v>3375.0474599999998</c:v>
                </c:pt>
                <c:pt idx="16666">
                  <c:v>3373.3077929999999</c:v>
                </c:pt>
                <c:pt idx="16667">
                  <c:v>3372.570361</c:v>
                </c:pt>
                <c:pt idx="16668">
                  <c:v>3372.3729830000002</c:v>
                </c:pt>
                <c:pt idx="16669">
                  <c:v>3368.6229819999999</c:v>
                </c:pt>
                <c:pt idx="16670">
                  <c:v>3368.5698609999999</c:v>
                </c:pt>
                <c:pt idx="16671">
                  <c:v>3368.5013319999998</c:v>
                </c:pt>
                <c:pt idx="16672">
                  <c:v>3368.394217</c:v>
                </c:pt>
                <c:pt idx="16673">
                  <c:v>3366.4668539999998</c:v>
                </c:pt>
                <c:pt idx="16674">
                  <c:v>3365.9527250000001</c:v>
                </c:pt>
                <c:pt idx="16675">
                  <c:v>3365.2272899999998</c:v>
                </c:pt>
                <c:pt idx="16676">
                  <c:v>3363.5605850000002</c:v>
                </c:pt>
                <c:pt idx="16677">
                  <c:v>3363.4584970000001</c:v>
                </c:pt>
                <c:pt idx="16678">
                  <c:v>3362.7291279999999</c:v>
                </c:pt>
                <c:pt idx="16679">
                  <c:v>3362.0446270000002</c:v>
                </c:pt>
                <c:pt idx="16680">
                  <c:v>3361.9034219999999</c:v>
                </c:pt>
                <c:pt idx="16681">
                  <c:v>3360.768732</c:v>
                </c:pt>
                <c:pt idx="16682">
                  <c:v>3360.6827440000002</c:v>
                </c:pt>
                <c:pt idx="16683">
                  <c:v>3359.9118570000001</c:v>
                </c:pt>
                <c:pt idx="16684">
                  <c:v>3359.5517810000001</c:v>
                </c:pt>
                <c:pt idx="16685">
                  <c:v>3357.3750719999998</c:v>
                </c:pt>
                <c:pt idx="16686">
                  <c:v>3357.342138</c:v>
                </c:pt>
                <c:pt idx="16687">
                  <c:v>3355.988961</c:v>
                </c:pt>
                <c:pt idx="16688">
                  <c:v>3354.6736550000001</c:v>
                </c:pt>
                <c:pt idx="16689">
                  <c:v>3353.7699699999998</c:v>
                </c:pt>
                <c:pt idx="16690">
                  <c:v>3352.8272539999998</c:v>
                </c:pt>
                <c:pt idx="16691">
                  <c:v>3352.4189999999999</c:v>
                </c:pt>
                <c:pt idx="16692">
                  <c:v>3351.9997549999998</c:v>
                </c:pt>
                <c:pt idx="16693">
                  <c:v>3351.6522129999998</c:v>
                </c:pt>
                <c:pt idx="16694">
                  <c:v>3350.1965759999998</c:v>
                </c:pt>
                <c:pt idx="16695">
                  <c:v>3349.0671619999998</c:v>
                </c:pt>
                <c:pt idx="16696">
                  <c:v>3348.3940619999998</c:v>
                </c:pt>
                <c:pt idx="16697">
                  <c:v>3348.2166940000002</c:v>
                </c:pt>
                <c:pt idx="16698">
                  <c:v>3345.625693</c:v>
                </c:pt>
                <c:pt idx="16699">
                  <c:v>3345.1311620000001</c:v>
                </c:pt>
                <c:pt idx="16700">
                  <c:v>3345.0560679999999</c:v>
                </c:pt>
                <c:pt idx="16701">
                  <c:v>3344.3143169999998</c:v>
                </c:pt>
                <c:pt idx="16702">
                  <c:v>3343.0073980000002</c:v>
                </c:pt>
                <c:pt idx="16703">
                  <c:v>3342.718065</c:v>
                </c:pt>
                <c:pt idx="16704">
                  <c:v>3342.0020439999998</c:v>
                </c:pt>
                <c:pt idx="16705">
                  <c:v>3340.8486269999999</c:v>
                </c:pt>
                <c:pt idx="16706">
                  <c:v>3339.1804579999998</c:v>
                </c:pt>
                <c:pt idx="16707">
                  <c:v>3338.9545520000001</c:v>
                </c:pt>
                <c:pt idx="16708">
                  <c:v>3338.0287279999998</c:v>
                </c:pt>
                <c:pt idx="16709">
                  <c:v>3337.2885569999999</c:v>
                </c:pt>
                <c:pt idx="16710">
                  <c:v>3336.9459809999998</c:v>
                </c:pt>
                <c:pt idx="16711">
                  <c:v>3335.8372490000002</c:v>
                </c:pt>
                <c:pt idx="16712">
                  <c:v>3335.6770280000001</c:v>
                </c:pt>
                <c:pt idx="16713">
                  <c:v>3334.7458350000002</c:v>
                </c:pt>
                <c:pt idx="16714">
                  <c:v>3332.7100540000001</c:v>
                </c:pt>
                <c:pt idx="16715">
                  <c:v>3332.0887590000002</c:v>
                </c:pt>
                <c:pt idx="16716">
                  <c:v>3331.9036980000001</c:v>
                </c:pt>
                <c:pt idx="16717">
                  <c:v>3331.2832960000001</c:v>
                </c:pt>
                <c:pt idx="16718">
                  <c:v>3330.4169310000002</c:v>
                </c:pt>
                <c:pt idx="16719">
                  <c:v>3329.9339669999999</c:v>
                </c:pt>
                <c:pt idx="16720">
                  <c:v>3329.5941769999999</c:v>
                </c:pt>
                <c:pt idx="16721">
                  <c:v>3329.3021520000002</c:v>
                </c:pt>
                <c:pt idx="16722">
                  <c:v>3329.199188</c:v>
                </c:pt>
                <c:pt idx="16723">
                  <c:v>3329.012377</c:v>
                </c:pt>
                <c:pt idx="16724">
                  <c:v>3328.6238429999999</c:v>
                </c:pt>
                <c:pt idx="16725">
                  <c:v>3327.4519949999999</c:v>
                </c:pt>
                <c:pt idx="16726">
                  <c:v>3327.3314399999999</c:v>
                </c:pt>
                <c:pt idx="16727">
                  <c:v>3325.4965510000002</c:v>
                </c:pt>
                <c:pt idx="16728">
                  <c:v>3325.168576</c:v>
                </c:pt>
                <c:pt idx="16729">
                  <c:v>3324.0493710000001</c:v>
                </c:pt>
                <c:pt idx="16730">
                  <c:v>3322.732458</c:v>
                </c:pt>
                <c:pt idx="16731">
                  <c:v>3322.7312109999998</c:v>
                </c:pt>
                <c:pt idx="16732">
                  <c:v>3322.2467550000001</c:v>
                </c:pt>
                <c:pt idx="16733">
                  <c:v>3321.6055689999998</c:v>
                </c:pt>
                <c:pt idx="16734">
                  <c:v>3321.2205330000002</c:v>
                </c:pt>
                <c:pt idx="16735">
                  <c:v>3320.8236919999999</c:v>
                </c:pt>
                <c:pt idx="16736">
                  <c:v>3318.8575930000002</c:v>
                </c:pt>
                <c:pt idx="16737">
                  <c:v>3318.2187119999999</c:v>
                </c:pt>
                <c:pt idx="16738">
                  <c:v>3316.3316519999998</c:v>
                </c:pt>
                <c:pt idx="16739">
                  <c:v>3315.4601560000001</c:v>
                </c:pt>
                <c:pt idx="16740">
                  <c:v>3315.1810169999999</c:v>
                </c:pt>
                <c:pt idx="16741">
                  <c:v>3311.8653899999999</c:v>
                </c:pt>
                <c:pt idx="16742">
                  <c:v>3311.2321999999999</c:v>
                </c:pt>
                <c:pt idx="16743">
                  <c:v>3310.6257759999999</c:v>
                </c:pt>
                <c:pt idx="16744">
                  <c:v>3308.6901790000002</c:v>
                </c:pt>
                <c:pt idx="16745">
                  <c:v>3306.0569169999999</c:v>
                </c:pt>
                <c:pt idx="16746">
                  <c:v>3303.5151300000002</c:v>
                </c:pt>
                <c:pt idx="16747">
                  <c:v>3302.8097079999998</c:v>
                </c:pt>
                <c:pt idx="16748">
                  <c:v>3302.4756980000002</c:v>
                </c:pt>
                <c:pt idx="16749">
                  <c:v>3302.4566869999999</c:v>
                </c:pt>
                <c:pt idx="16750">
                  <c:v>3301.2719160000001</c:v>
                </c:pt>
                <c:pt idx="16751">
                  <c:v>3299.6291299999998</c:v>
                </c:pt>
                <c:pt idx="16752">
                  <c:v>3299.4270179999999</c:v>
                </c:pt>
                <c:pt idx="16753">
                  <c:v>3299.1821770000001</c:v>
                </c:pt>
                <c:pt idx="16754">
                  <c:v>3298.5999879999999</c:v>
                </c:pt>
                <c:pt idx="16755">
                  <c:v>3297.4148690000002</c:v>
                </c:pt>
                <c:pt idx="16756">
                  <c:v>3297.392175</c:v>
                </c:pt>
                <c:pt idx="16757">
                  <c:v>3296.6538489999998</c:v>
                </c:pt>
                <c:pt idx="16758">
                  <c:v>3295.4986130000002</c:v>
                </c:pt>
                <c:pt idx="16759">
                  <c:v>3294.3954920000001</c:v>
                </c:pt>
                <c:pt idx="16760">
                  <c:v>3293.122582</c:v>
                </c:pt>
                <c:pt idx="16761">
                  <c:v>3292.5181870000001</c:v>
                </c:pt>
                <c:pt idx="16762">
                  <c:v>3290.3803189999999</c:v>
                </c:pt>
                <c:pt idx="16763">
                  <c:v>3289.4832000000001</c:v>
                </c:pt>
                <c:pt idx="16764">
                  <c:v>3288.1644719999999</c:v>
                </c:pt>
                <c:pt idx="16765">
                  <c:v>3285.4838719999998</c:v>
                </c:pt>
                <c:pt idx="16766">
                  <c:v>3282.8490700000002</c:v>
                </c:pt>
                <c:pt idx="16767">
                  <c:v>3282.647113</c:v>
                </c:pt>
                <c:pt idx="16768">
                  <c:v>3282.60448</c:v>
                </c:pt>
                <c:pt idx="16769">
                  <c:v>3282.4896669999998</c:v>
                </c:pt>
                <c:pt idx="16770">
                  <c:v>3280.4933759999999</c:v>
                </c:pt>
                <c:pt idx="16771">
                  <c:v>3280.3030910000002</c:v>
                </c:pt>
                <c:pt idx="16772">
                  <c:v>3280.249217</c:v>
                </c:pt>
                <c:pt idx="16773">
                  <c:v>3280.134043</c:v>
                </c:pt>
                <c:pt idx="16774">
                  <c:v>3279.0541720000001</c:v>
                </c:pt>
                <c:pt idx="16775">
                  <c:v>3278.7847590000001</c:v>
                </c:pt>
                <c:pt idx="16776">
                  <c:v>3278.3537719999999</c:v>
                </c:pt>
                <c:pt idx="16777">
                  <c:v>3278.1551370000002</c:v>
                </c:pt>
                <c:pt idx="16778">
                  <c:v>3277.0442899999998</c:v>
                </c:pt>
                <c:pt idx="16779">
                  <c:v>3275.7967229999999</c:v>
                </c:pt>
                <c:pt idx="16780">
                  <c:v>3275.0076920000001</c:v>
                </c:pt>
                <c:pt idx="16781">
                  <c:v>3272.4449709999999</c:v>
                </c:pt>
                <c:pt idx="16782">
                  <c:v>3272.2043170000002</c:v>
                </c:pt>
                <c:pt idx="16783">
                  <c:v>3270.0750950000001</c:v>
                </c:pt>
                <c:pt idx="16784">
                  <c:v>3268.9463529999998</c:v>
                </c:pt>
                <c:pt idx="16785">
                  <c:v>3268.806572</c:v>
                </c:pt>
                <c:pt idx="16786">
                  <c:v>3267.9229740000001</c:v>
                </c:pt>
                <c:pt idx="16787">
                  <c:v>3267.682178</c:v>
                </c:pt>
                <c:pt idx="16788">
                  <c:v>3266.769996</c:v>
                </c:pt>
                <c:pt idx="16789">
                  <c:v>3266.2121310000002</c:v>
                </c:pt>
                <c:pt idx="16790">
                  <c:v>3266.0209840000002</c:v>
                </c:pt>
                <c:pt idx="16791">
                  <c:v>3265.9158179999999</c:v>
                </c:pt>
                <c:pt idx="16792">
                  <c:v>3265.7522370000002</c:v>
                </c:pt>
                <c:pt idx="16793">
                  <c:v>3265.674164</c:v>
                </c:pt>
                <c:pt idx="16794">
                  <c:v>3264.8823819999998</c:v>
                </c:pt>
                <c:pt idx="16795">
                  <c:v>3264.834456</c:v>
                </c:pt>
                <c:pt idx="16796">
                  <c:v>3264.4458719999998</c:v>
                </c:pt>
                <c:pt idx="16797">
                  <c:v>3263.594423</c:v>
                </c:pt>
                <c:pt idx="16798">
                  <c:v>3262.9254930000002</c:v>
                </c:pt>
                <c:pt idx="16799">
                  <c:v>3262.28051</c:v>
                </c:pt>
                <c:pt idx="16800">
                  <c:v>3261.327886</c:v>
                </c:pt>
                <c:pt idx="16801">
                  <c:v>3259.823942</c:v>
                </c:pt>
                <c:pt idx="16802">
                  <c:v>3259.526488</c:v>
                </c:pt>
                <c:pt idx="16803">
                  <c:v>3258.897743</c:v>
                </c:pt>
                <c:pt idx="16804">
                  <c:v>3258.5239409999999</c:v>
                </c:pt>
                <c:pt idx="16805">
                  <c:v>3258.449564</c:v>
                </c:pt>
                <c:pt idx="16806">
                  <c:v>3255.7730849999998</c:v>
                </c:pt>
                <c:pt idx="16807">
                  <c:v>3255.5391850000001</c:v>
                </c:pt>
                <c:pt idx="16808">
                  <c:v>3255.4204829999999</c:v>
                </c:pt>
                <c:pt idx="16809">
                  <c:v>3255.0874050000002</c:v>
                </c:pt>
                <c:pt idx="16810">
                  <c:v>3254.4330490000002</c:v>
                </c:pt>
                <c:pt idx="16811">
                  <c:v>3253.7395080000001</c:v>
                </c:pt>
                <c:pt idx="16812">
                  <c:v>3253.4871899999998</c:v>
                </c:pt>
                <c:pt idx="16813">
                  <c:v>3252.8866929999999</c:v>
                </c:pt>
                <c:pt idx="16814">
                  <c:v>3252.7135579999999</c:v>
                </c:pt>
                <c:pt idx="16815">
                  <c:v>3252.274128</c:v>
                </c:pt>
                <c:pt idx="16816">
                  <c:v>3250.806102</c:v>
                </c:pt>
                <c:pt idx="16817">
                  <c:v>3250.2784259999999</c:v>
                </c:pt>
                <c:pt idx="16818">
                  <c:v>3249.9911619999998</c:v>
                </c:pt>
                <c:pt idx="16819">
                  <c:v>3248.3807870000001</c:v>
                </c:pt>
                <c:pt idx="16820">
                  <c:v>3248.1983270000001</c:v>
                </c:pt>
                <c:pt idx="16821">
                  <c:v>3245.8523620000001</c:v>
                </c:pt>
                <c:pt idx="16822">
                  <c:v>3245.5266839999999</c:v>
                </c:pt>
                <c:pt idx="16823">
                  <c:v>3245.4857929999998</c:v>
                </c:pt>
                <c:pt idx="16824">
                  <c:v>3244.7368390000001</c:v>
                </c:pt>
                <c:pt idx="16825">
                  <c:v>3244.613648</c:v>
                </c:pt>
                <c:pt idx="16826">
                  <c:v>3244.5080670000002</c:v>
                </c:pt>
                <c:pt idx="16827">
                  <c:v>3243.832406</c:v>
                </c:pt>
                <c:pt idx="16828">
                  <c:v>3243.5506959999998</c:v>
                </c:pt>
                <c:pt idx="16829">
                  <c:v>3243.0088009999999</c:v>
                </c:pt>
                <c:pt idx="16830">
                  <c:v>3241.8906430000002</c:v>
                </c:pt>
                <c:pt idx="16831">
                  <c:v>3241.8551259999999</c:v>
                </c:pt>
                <c:pt idx="16832">
                  <c:v>3241.2065950000001</c:v>
                </c:pt>
                <c:pt idx="16833">
                  <c:v>3240.6423850000001</c:v>
                </c:pt>
                <c:pt idx="16834">
                  <c:v>3239.540536</c:v>
                </c:pt>
                <c:pt idx="16835">
                  <c:v>3239.535112</c:v>
                </c:pt>
                <c:pt idx="16836">
                  <c:v>3239.0779069999999</c:v>
                </c:pt>
                <c:pt idx="16837">
                  <c:v>3237.6140169999999</c:v>
                </c:pt>
                <c:pt idx="16838">
                  <c:v>3237.454776</c:v>
                </c:pt>
                <c:pt idx="16839">
                  <c:v>3236.7419</c:v>
                </c:pt>
                <c:pt idx="16840">
                  <c:v>3235.9798409999999</c:v>
                </c:pt>
                <c:pt idx="16841">
                  <c:v>3235.6983249999998</c:v>
                </c:pt>
                <c:pt idx="16842">
                  <c:v>3235.080704</c:v>
                </c:pt>
                <c:pt idx="16843">
                  <c:v>3234.9917289999999</c:v>
                </c:pt>
                <c:pt idx="16844">
                  <c:v>3234.4274890000002</c:v>
                </c:pt>
                <c:pt idx="16845">
                  <c:v>3234.0986590000002</c:v>
                </c:pt>
                <c:pt idx="16846">
                  <c:v>3233.9051629999999</c:v>
                </c:pt>
                <c:pt idx="16847">
                  <c:v>3233.7436899999998</c:v>
                </c:pt>
                <c:pt idx="16848">
                  <c:v>3233.7229969999999</c:v>
                </c:pt>
                <c:pt idx="16849">
                  <c:v>3231.1250249999998</c:v>
                </c:pt>
                <c:pt idx="16850">
                  <c:v>3230.7511410000002</c:v>
                </c:pt>
                <c:pt idx="16851">
                  <c:v>3230.1813630000001</c:v>
                </c:pt>
                <c:pt idx="16852">
                  <c:v>3227.9986570000001</c:v>
                </c:pt>
                <c:pt idx="16853">
                  <c:v>3226.0035250000001</c:v>
                </c:pt>
                <c:pt idx="16854">
                  <c:v>3225.6803159999999</c:v>
                </c:pt>
                <c:pt idx="16855">
                  <c:v>3225.4538899999998</c:v>
                </c:pt>
                <c:pt idx="16856">
                  <c:v>3225.3681649999999</c:v>
                </c:pt>
                <c:pt idx="16857">
                  <c:v>3224.0254759999998</c:v>
                </c:pt>
                <c:pt idx="16858">
                  <c:v>3223.5404469999999</c:v>
                </c:pt>
                <c:pt idx="16859">
                  <c:v>3223.2656059999999</c:v>
                </c:pt>
                <c:pt idx="16860">
                  <c:v>3223.0432169999999</c:v>
                </c:pt>
                <c:pt idx="16861">
                  <c:v>3222.4278429999999</c:v>
                </c:pt>
                <c:pt idx="16862">
                  <c:v>3221.9142729999999</c:v>
                </c:pt>
                <c:pt idx="16863">
                  <c:v>3219.9075480000001</c:v>
                </c:pt>
                <c:pt idx="16864">
                  <c:v>3219.444763</c:v>
                </c:pt>
                <c:pt idx="16865">
                  <c:v>3219.3850830000001</c:v>
                </c:pt>
                <c:pt idx="16866">
                  <c:v>3219.3352920000002</c:v>
                </c:pt>
                <c:pt idx="16867">
                  <c:v>3218.7485689999999</c:v>
                </c:pt>
                <c:pt idx="16868">
                  <c:v>3216.7233470000001</c:v>
                </c:pt>
                <c:pt idx="16869">
                  <c:v>3215.0363090000001</c:v>
                </c:pt>
                <c:pt idx="16870">
                  <c:v>3214.743563</c:v>
                </c:pt>
                <c:pt idx="16871">
                  <c:v>3213.8731419999999</c:v>
                </c:pt>
                <c:pt idx="16872">
                  <c:v>3211.3619050000002</c:v>
                </c:pt>
                <c:pt idx="16873">
                  <c:v>3211.3267099999998</c:v>
                </c:pt>
                <c:pt idx="16874">
                  <c:v>3210.8425259999999</c:v>
                </c:pt>
                <c:pt idx="16875">
                  <c:v>3210.8265799999999</c:v>
                </c:pt>
                <c:pt idx="16876">
                  <c:v>3210.796065</c:v>
                </c:pt>
                <c:pt idx="16877">
                  <c:v>3210.1671889999998</c:v>
                </c:pt>
                <c:pt idx="16878">
                  <c:v>3209.0536470000002</c:v>
                </c:pt>
                <c:pt idx="16879">
                  <c:v>3207.8299790000001</c:v>
                </c:pt>
                <c:pt idx="16880">
                  <c:v>3207.6273460000002</c:v>
                </c:pt>
                <c:pt idx="16881">
                  <c:v>3206.5567550000001</c:v>
                </c:pt>
                <c:pt idx="16882">
                  <c:v>3205.6029589999998</c:v>
                </c:pt>
                <c:pt idx="16883">
                  <c:v>3205.600981</c:v>
                </c:pt>
                <c:pt idx="16884">
                  <c:v>3205.2135859999999</c:v>
                </c:pt>
                <c:pt idx="16885">
                  <c:v>3204.3617239999999</c:v>
                </c:pt>
                <c:pt idx="16886">
                  <c:v>3201.862916</c:v>
                </c:pt>
                <c:pt idx="16887">
                  <c:v>3201.6025719999998</c:v>
                </c:pt>
                <c:pt idx="16888">
                  <c:v>3199.987392</c:v>
                </c:pt>
                <c:pt idx="16889">
                  <c:v>3199.9356120000002</c:v>
                </c:pt>
                <c:pt idx="16890">
                  <c:v>3198.5851010000001</c:v>
                </c:pt>
                <c:pt idx="16891">
                  <c:v>3198.4180449999999</c:v>
                </c:pt>
                <c:pt idx="16892">
                  <c:v>3198.3717729999998</c:v>
                </c:pt>
                <c:pt idx="16893">
                  <c:v>3197.6288709999999</c:v>
                </c:pt>
                <c:pt idx="16894">
                  <c:v>3197.1893759999998</c:v>
                </c:pt>
                <c:pt idx="16895">
                  <c:v>3196.0606440000001</c:v>
                </c:pt>
                <c:pt idx="16896">
                  <c:v>3194.997394</c:v>
                </c:pt>
                <c:pt idx="16897">
                  <c:v>3194.952037</c:v>
                </c:pt>
                <c:pt idx="16898">
                  <c:v>3194.3636529999999</c:v>
                </c:pt>
                <c:pt idx="16899">
                  <c:v>3194.2960109999999</c:v>
                </c:pt>
                <c:pt idx="16900">
                  <c:v>3194.1237139999998</c:v>
                </c:pt>
                <c:pt idx="16901">
                  <c:v>3193.5645629999999</c:v>
                </c:pt>
                <c:pt idx="16902">
                  <c:v>3192.999139</c:v>
                </c:pt>
                <c:pt idx="16903">
                  <c:v>3192.5847880000001</c:v>
                </c:pt>
                <c:pt idx="16904">
                  <c:v>3192.3351149999999</c:v>
                </c:pt>
                <c:pt idx="16905">
                  <c:v>3192.125399</c:v>
                </c:pt>
                <c:pt idx="16906">
                  <c:v>3192.097166</c:v>
                </c:pt>
                <c:pt idx="16907">
                  <c:v>3192.0140879999999</c:v>
                </c:pt>
                <c:pt idx="16908">
                  <c:v>3189.5509889999998</c:v>
                </c:pt>
                <c:pt idx="16909">
                  <c:v>3187.5723200000002</c:v>
                </c:pt>
                <c:pt idx="16910">
                  <c:v>3187.5022479999998</c:v>
                </c:pt>
                <c:pt idx="16911">
                  <c:v>3186.7449799999999</c:v>
                </c:pt>
                <c:pt idx="16912">
                  <c:v>3185.9697940000001</c:v>
                </c:pt>
                <c:pt idx="16913">
                  <c:v>3185.6213069999999</c:v>
                </c:pt>
                <c:pt idx="16914">
                  <c:v>3185.0941229999999</c:v>
                </c:pt>
                <c:pt idx="16915">
                  <c:v>3184.8497520000001</c:v>
                </c:pt>
                <c:pt idx="16916">
                  <c:v>3183.1063600000002</c:v>
                </c:pt>
                <c:pt idx="16917">
                  <c:v>3182.0598660000001</c:v>
                </c:pt>
                <c:pt idx="16918">
                  <c:v>3181.0923120000002</c:v>
                </c:pt>
                <c:pt idx="16919">
                  <c:v>3180.7005899999999</c:v>
                </c:pt>
                <c:pt idx="16920">
                  <c:v>3179.7303160000001</c:v>
                </c:pt>
                <c:pt idx="16921">
                  <c:v>3179.5556310000002</c:v>
                </c:pt>
                <c:pt idx="16922">
                  <c:v>3178.3006690000002</c:v>
                </c:pt>
                <c:pt idx="16923">
                  <c:v>3177.5974540000002</c:v>
                </c:pt>
                <c:pt idx="16924">
                  <c:v>3176.6858969999998</c:v>
                </c:pt>
                <c:pt idx="16925">
                  <c:v>3176.2061659999999</c:v>
                </c:pt>
                <c:pt idx="16926">
                  <c:v>3175.3712559999999</c:v>
                </c:pt>
                <c:pt idx="16927">
                  <c:v>3172.8680220000001</c:v>
                </c:pt>
                <c:pt idx="16928">
                  <c:v>3171.9443609999998</c:v>
                </c:pt>
                <c:pt idx="16929">
                  <c:v>3171.4277950000001</c:v>
                </c:pt>
                <c:pt idx="16930">
                  <c:v>3170.2361169999999</c:v>
                </c:pt>
                <c:pt idx="16931">
                  <c:v>3168.4558609999999</c:v>
                </c:pt>
                <c:pt idx="16932">
                  <c:v>3167.877207</c:v>
                </c:pt>
                <c:pt idx="16933">
                  <c:v>3166.2523080000001</c:v>
                </c:pt>
                <c:pt idx="16934">
                  <c:v>3166.046081</c:v>
                </c:pt>
                <c:pt idx="16935">
                  <c:v>3164.8015770000002</c:v>
                </c:pt>
                <c:pt idx="16936">
                  <c:v>3164.504653</c:v>
                </c:pt>
                <c:pt idx="16937">
                  <c:v>3164.0406010000002</c:v>
                </c:pt>
                <c:pt idx="16938">
                  <c:v>3163.2449630000001</c:v>
                </c:pt>
                <c:pt idx="16939">
                  <c:v>3163.2429900000002</c:v>
                </c:pt>
                <c:pt idx="16940">
                  <c:v>3162.8372180000001</c:v>
                </c:pt>
                <c:pt idx="16941">
                  <c:v>3162.8002430000001</c:v>
                </c:pt>
                <c:pt idx="16942">
                  <c:v>3162.760546</c:v>
                </c:pt>
                <c:pt idx="16943">
                  <c:v>3162.2422839999999</c:v>
                </c:pt>
                <c:pt idx="16944">
                  <c:v>3161.0217560000001</c:v>
                </c:pt>
                <c:pt idx="16945">
                  <c:v>3160.7918060000002</c:v>
                </c:pt>
                <c:pt idx="16946">
                  <c:v>3160.1352059999999</c:v>
                </c:pt>
                <c:pt idx="16947">
                  <c:v>3159.9187969999998</c:v>
                </c:pt>
                <c:pt idx="16948">
                  <c:v>3159.9078549999999</c:v>
                </c:pt>
                <c:pt idx="16949">
                  <c:v>3159.2163879999998</c:v>
                </c:pt>
                <c:pt idx="16950">
                  <c:v>3158.5467680000002</c:v>
                </c:pt>
                <c:pt idx="16951">
                  <c:v>3157.5793469999999</c:v>
                </c:pt>
                <c:pt idx="16952">
                  <c:v>3157.1262179999999</c:v>
                </c:pt>
                <c:pt idx="16953">
                  <c:v>3156.4414750000001</c:v>
                </c:pt>
                <c:pt idx="16954">
                  <c:v>3155.8258390000001</c:v>
                </c:pt>
                <c:pt idx="16955">
                  <c:v>3154.5933249999998</c:v>
                </c:pt>
                <c:pt idx="16956">
                  <c:v>3152.473767</c:v>
                </c:pt>
                <c:pt idx="16957">
                  <c:v>3151.552537</c:v>
                </c:pt>
                <c:pt idx="16958">
                  <c:v>3151.1046759999999</c:v>
                </c:pt>
                <c:pt idx="16959">
                  <c:v>3150.3659160000002</c:v>
                </c:pt>
                <c:pt idx="16960">
                  <c:v>3149.5535650000002</c:v>
                </c:pt>
                <c:pt idx="16961">
                  <c:v>3147.2264989999999</c:v>
                </c:pt>
                <c:pt idx="16962">
                  <c:v>3147.2001059999998</c:v>
                </c:pt>
                <c:pt idx="16963">
                  <c:v>3147.1259789999999</c:v>
                </c:pt>
                <c:pt idx="16964">
                  <c:v>3146.3525639999998</c:v>
                </c:pt>
                <c:pt idx="16965">
                  <c:v>3145.6654490000001</c:v>
                </c:pt>
                <c:pt idx="16966">
                  <c:v>3144.9936830000001</c:v>
                </c:pt>
                <c:pt idx="16967">
                  <c:v>3143.7933210000001</c:v>
                </c:pt>
                <c:pt idx="16968">
                  <c:v>3142.1609130000002</c:v>
                </c:pt>
                <c:pt idx="16969">
                  <c:v>3141.3255979999999</c:v>
                </c:pt>
                <c:pt idx="16970">
                  <c:v>3141.3170540000001</c:v>
                </c:pt>
                <c:pt idx="16971">
                  <c:v>3140.8117950000001</c:v>
                </c:pt>
                <c:pt idx="16972">
                  <c:v>3139.3235909999999</c:v>
                </c:pt>
                <c:pt idx="16973">
                  <c:v>3138.3505690000002</c:v>
                </c:pt>
                <c:pt idx="16974">
                  <c:v>3138.2141379999998</c:v>
                </c:pt>
                <c:pt idx="16975">
                  <c:v>3138.0721549999998</c:v>
                </c:pt>
                <c:pt idx="16976">
                  <c:v>3137.9214320000001</c:v>
                </c:pt>
                <c:pt idx="16977">
                  <c:v>3137.5066710000001</c:v>
                </c:pt>
                <c:pt idx="16978">
                  <c:v>3137.3519449999999</c:v>
                </c:pt>
                <c:pt idx="16979">
                  <c:v>3136.7852790000002</c:v>
                </c:pt>
                <c:pt idx="16980">
                  <c:v>3135.531747</c:v>
                </c:pt>
                <c:pt idx="16981">
                  <c:v>3135.4010910000002</c:v>
                </c:pt>
                <c:pt idx="16982">
                  <c:v>3134.535817</c:v>
                </c:pt>
                <c:pt idx="16983">
                  <c:v>3134.2683109999998</c:v>
                </c:pt>
                <c:pt idx="16984">
                  <c:v>3132.2608110000001</c:v>
                </c:pt>
                <c:pt idx="16985">
                  <c:v>3131.8151790000002</c:v>
                </c:pt>
                <c:pt idx="16986">
                  <c:v>3128.9994630000001</c:v>
                </c:pt>
                <c:pt idx="16987">
                  <c:v>3128.099256</c:v>
                </c:pt>
                <c:pt idx="16988">
                  <c:v>3128.0578559999999</c:v>
                </c:pt>
                <c:pt idx="16989">
                  <c:v>3127.3472609999999</c:v>
                </c:pt>
                <c:pt idx="16990">
                  <c:v>3126.9578630000001</c:v>
                </c:pt>
                <c:pt idx="16991">
                  <c:v>3125.4322480000001</c:v>
                </c:pt>
                <c:pt idx="16992">
                  <c:v>3124.973434</c:v>
                </c:pt>
                <c:pt idx="16993">
                  <c:v>3124.5733639999999</c:v>
                </c:pt>
                <c:pt idx="16994">
                  <c:v>3123.2443549999998</c:v>
                </c:pt>
                <c:pt idx="16995">
                  <c:v>3123.2007039999999</c:v>
                </c:pt>
                <c:pt idx="16996">
                  <c:v>3122.1797940000001</c:v>
                </c:pt>
                <c:pt idx="16997">
                  <c:v>3120.943988</c:v>
                </c:pt>
                <c:pt idx="16998">
                  <c:v>3120.9428899999998</c:v>
                </c:pt>
                <c:pt idx="16999">
                  <c:v>3120.3059440000002</c:v>
                </c:pt>
                <c:pt idx="17000">
                  <c:v>3119.565122</c:v>
                </c:pt>
                <c:pt idx="17001">
                  <c:v>3119.3554899999999</c:v>
                </c:pt>
                <c:pt idx="17002">
                  <c:v>3118.7769189999999</c:v>
                </c:pt>
                <c:pt idx="17003">
                  <c:v>3118.4661959999999</c:v>
                </c:pt>
                <c:pt idx="17004">
                  <c:v>3118.2554949999999</c:v>
                </c:pt>
                <c:pt idx="17005">
                  <c:v>3117.6593330000001</c:v>
                </c:pt>
                <c:pt idx="17006">
                  <c:v>3116.770391</c:v>
                </c:pt>
                <c:pt idx="17007">
                  <c:v>3116.1218090000002</c:v>
                </c:pt>
                <c:pt idx="17008">
                  <c:v>3116.0600939999999</c:v>
                </c:pt>
                <c:pt idx="17009">
                  <c:v>3115.3503759999999</c:v>
                </c:pt>
                <c:pt idx="17010">
                  <c:v>3114.6442099999999</c:v>
                </c:pt>
                <c:pt idx="17011">
                  <c:v>3113.3992360000002</c:v>
                </c:pt>
                <c:pt idx="17012">
                  <c:v>3110.5426579999998</c:v>
                </c:pt>
                <c:pt idx="17013">
                  <c:v>3109.5897180000002</c:v>
                </c:pt>
                <c:pt idx="17014">
                  <c:v>3108.6887670000001</c:v>
                </c:pt>
                <c:pt idx="17015">
                  <c:v>3107.4105989999998</c:v>
                </c:pt>
                <c:pt idx="17016">
                  <c:v>3107.235604</c:v>
                </c:pt>
                <c:pt idx="17017">
                  <c:v>3106.8768639999998</c:v>
                </c:pt>
                <c:pt idx="17018">
                  <c:v>3106.857352</c:v>
                </c:pt>
                <c:pt idx="17019">
                  <c:v>3105.6017820000002</c:v>
                </c:pt>
                <c:pt idx="17020">
                  <c:v>3104.6284850000002</c:v>
                </c:pt>
                <c:pt idx="17021">
                  <c:v>3104.3769179999999</c:v>
                </c:pt>
                <c:pt idx="17022">
                  <c:v>3104.0441270000001</c:v>
                </c:pt>
                <c:pt idx="17023">
                  <c:v>3103.9303249999998</c:v>
                </c:pt>
                <c:pt idx="17024">
                  <c:v>3102.2704869999998</c:v>
                </c:pt>
                <c:pt idx="17025">
                  <c:v>3102.2598440000002</c:v>
                </c:pt>
                <c:pt idx="17026">
                  <c:v>3100.7195649999999</c:v>
                </c:pt>
                <c:pt idx="17027">
                  <c:v>3100.1929420000001</c:v>
                </c:pt>
                <c:pt idx="17028">
                  <c:v>3100.14878</c:v>
                </c:pt>
                <c:pt idx="17029">
                  <c:v>3099.1647600000001</c:v>
                </c:pt>
                <c:pt idx="17030">
                  <c:v>3098.0144759999998</c:v>
                </c:pt>
                <c:pt idx="17031">
                  <c:v>3097.8187170000001</c:v>
                </c:pt>
                <c:pt idx="17032">
                  <c:v>3097.194759</c:v>
                </c:pt>
                <c:pt idx="17033">
                  <c:v>3095.8587640000001</c:v>
                </c:pt>
                <c:pt idx="17034">
                  <c:v>3095.585763</c:v>
                </c:pt>
                <c:pt idx="17035">
                  <c:v>3093.6938439999999</c:v>
                </c:pt>
                <c:pt idx="17036">
                  <c:v>3093.5275489999999</c:v>
                </c:pt>
                <c:pt idx="17037">
                  <c:v>3092.876964</c:v>
                </c:pt>
                <c:pt idx="17038">
                  <c:v>3092.3576250000001</c:v>
                </c:pt>
                <c:pt idx="17039">
                  <c:v>3092.1443949999998</c:v>
                </c:pt>
                <c:pt idx="17040">
                  <c:v>3089.4743960000001</c:v>
                </c:pt>
                <c:pt idx="17041">
                  <c:v>3088.2124079999999</c:v>
                </c:pt>
                <c:pt idx="17042">
                  <c:v>3086.8592680000002</c:v>
                </c:pt>
                <c:pt idx="17043">
                  <c:v>3086.030902</c:v>
                </c:pt>
                <c:pt idx="17044">
                  <c:v>3085.8699620000002</c:v>
                </c:pt>
                <c:pt idx="17045">
                  <c:v>3084.7588569999998</c:v>
                </c:pt>
                <c:pt idx="17046">
                  <c:v>3084.7341160000001</c:v>
                </c:pt>
                <c:pt idx="17047">
                  <c:v>3084.5659300000002</c:v>
                </c:pt>
                <c:pt idx="17048">
                  <c:v>3084.4362169999999</c:v>
                </c:pt>
                <c:pt idx="17049">
                  <c:v>3083.9984599999998</c:v>
                </c:pt>
                <c:pt idx="17050">
                  <c:v>3083.6047480000002</c:v>
                </c:pt>
                <c:pt idx="17051">
                  <c:v>3082.2566670000001</c:v>
                </c:pt>
                <c:pt idx="17052">
                  <c:v>3080.9460439999998</c:v>
                </c:pt>
                <c:pt idx="17053">
                  <c:v>3080.5107480000001</c:v>
                </c:pt>
                <c:pt idx="17054">
                  <c:v>3080.2054659999999</c:v>
                </c:pt>
                <c:pt idx="17055">
                  <c:v>3079.4447319999999</c:v>
                </c:pt>
                <c:pt idx="17056">
                  <c:v>3079.1205260000002</c:v>
                </c:pt>
                <c:pt idx="17057">
                  <c:v>3077.5107929999999</c:v>
                </c:pt>
                <c:pt idx="17058">
                  <c:v>3076.7594509999999</c:v>
                </c:pt>
                <c:pt idx="17059">
                  <c:v>3076.3359409999998</c:v>
                </c:pt>
                <c:pt idx="17060">
                  <c:v>3074.718762</c:v>
                </c:pt>
                <c:pt idx="17061">
                  <c:v>3073.6437310000001</c:v>
                </c:pt>
                <c:pt idx="17062">
                  <c:v>3073.4286379999999</c:v>
                </c:pt>
                <c:pt idx="17063">
                  <c:v>3072.0840899999998</c:v>
                </c:pt>
                <c:pt idx="17064">
                  <c:v>3070.5958220000002</c:v>
                </c:pt>
                <c:pt idx="17065">
                  <c:v>3070.0397579999999</c:v>
                </c:pt>
                <c:pt idx="17066">
                  <c:v>3069.8381899999999</c:v>
                </c:pt>
                <c:pt idx="17067">
                  <c:v>3069.3190060000002</c:v>
                </c:pt>
                <c:pt idx="17068">
                  <c:v>3068.6620760000001</c:v>
                </c:pt>
                <c:pt idx="17069">
                  <c:v>3067.874777</c:v>
                </c:pt>
                <c:pt idx="17070">
                  <c:v>3067.6082029999998</c:v>
                </c:pt>
                <c:pt idx="17071">
                  <c:v>3067.1749930000001</c:v>
                </c:pt>
                <c:pt idx="17072">
                  <c:v>3066.1804400000001</c:v>
                </c:pt>
                <c:pt idx="17073">
                  <c:v>3065.8959749999999</c:v>
                </c:pt>
                <c:pt idx="17074">
                  <c:v>3065.5014379999998</c:v>
                </c:pt>
                <c:pt idx="17075">
                  <c:v>3065.4926639999999</c:v>
                </c:pt>
                <c:pt idx="17076">
                  <c:v>3063.609101</c:v>
                </c:pt>
                <c:pt idx="17077">
                  <c:v>3062.880216</c:v>
                </c:pt>
                <c:pt idx="17078">
                  <c:v>3062.3749079999998</c:v>
                </c:pt>
                <c:pt idx="17079">
                  <c:v>3061.634372</c:v>
                </c:pt>
                <c:pt idx="17080">
                  <c:v>3059.798358</c:v>
                </c:pt>
                <c:pt idx="17081">
                  <c:v>3059.7593449999999</c:v>
                </c:pt>
                <c:pt idx="17082">
                  <c:v>3059.2185939999999</c:v>
                </c:pt>
                <c:pt idx="17083">
                  <c:v>3058.8318669999999</c:v>
                </c:pt>
                <c:pt idx="17084">
                  <c:v>3058.670075</c:v>
                </c:pt>
                <c:pt idx="17085">
                  <c:v>3058.3614309999998</c:v>
                </c:pt>
                <c:pt idx="17086">
                  <c:v>3058.2543740000001</c:v>
                </c:pt>
                <c:pt idx="17087">
                  <c:v>3058.2050709999999</c:v>
                </c:pt>
                <c:pt idx="17088">
                  <c:v>3058.0396479999999</c:v>
                </c:pt>
                <c:pt idx="17089">
                  <c:v>3056.4046939999998</c:v>
                </c:pt>
                <c:pt idx="17090">
                  <c:v>3056.240131</c:v>
                </c:pt>
                <c:pt idx="17091">
                  <c:v>3055.986124</c:v>
                </c:pt>
                <c:pt idx="17092">
                  <c:v>3054.7763810000001</c:v>
                </c:pt>
                <c:pt idx="17093">
                  <c:v>3054.0999889999998</c:v>
                </c:pt>
                <c:pt idx="17094">
                  <c:v>3053.9337989999999</c:v>
                </c:pt>
                <c:pt idx="17095">
                  <c:v>3052.8793690000002</c:v>
                </c:pt>
                <c:pt idx="17096">
                  <c:v>3052.2666389999999</c:v>
                </c:pt>
                <c:pt idx="17097">
                  <c:v>3051.9645399999999</c:v>
                </c:pt>
                <c:pt idx="17098">
                  <c:v>3051.8746390000001</c:v>
                </c:pt>
                <c:pt idx="17099">
                  <c:v>3050.8954189999999</c:v>
                </c:pt>
                <c:pt idx="17100">
                  <c:v>3050.3256689999998</c:v>
                </c:pt>
                <c:pt idx="17101">
                  <c:v>3049.5795579999999</c:v>
                </c:pt>
                <c:pt idx="17102">
                  <c:v>3049.3718290000002</c:v>
                </c:pt>
                <c:pt idx="17103">
                  <c:v>3049.1813059999999</c:v>
                </c:pt>
                <c:pt idx="17104">
                  <c:v>3048.2216130000002</c:v>
                </c:pt>
                <c:pt idx="17105">
                  <c:v>3048.1381839999999</c:v>
                </c:pt>
                <c:pt idx="17106">
                  <c:v>3048.0219310000002</c:v>
                </c:pt>
                <c:pt idx="17107">
                  <c:v>3047.7020309999998</c:v>
                </c:pt>
                <c:pt idx="17108">
                  <c:v>3047.2141339999998</c:v>
                </c:pt>
                <c:pt idx="17109">
                  <c:v>3046.6606830000001</c:v>
                </c:pt>
                <c:pt idx="17110">
                  <c:v>3045.7629299999999</c:v>
                </c:pt>
                <c:pt idx="17111">
                  <c:v>3045.5739629999998</c:v>
                </c:pt>
                <c:pt idx="17112">
                  <c:v>3045.5494720000002</c:v>
                </c:pt>
                <c:pt idx="17113">
                  <c:v>3044.26001</c:v>
                </c:pt>
                <c:pt idx="17114">
                  <c:v>3043.4981790000002</c:v>
                </c:pt>
                <c:pt idx="17115">
                  <c:v>3042.7252290000001</c:v>
                </c:pt>
                <c:pt idx="17116">
                  <c:v>3042.7127609999998</c:v>
                </c:pt>
                <c:pt idx="17117">
                  <c:v>3040.993602</c:v>
                </c:pt>
                <c:pt idx="17118">
                  <c:v>3040.2032939999999</c:v>
                </c:pt>
                <c:pt idx="17119">
                  <c:v>3039.6491500000002</c:v>
                </c:pt>
                <c:pt idx="17120">
                  <c:v>3038.983029</c:v>
                </c:pt>
                <c:pt idx="17121">
                  <c:v>3036.885636</c:v>
                </c:pt>
                <c:pt idx="17122">
                  <c:v>3036.4481049999999</c:v>
                </c:pt>
                <c:pt idx="17123">
                  <c:v>3036.2985589999998</c:v>
                </c:pt>
                <c:pt idx="17124">
                  <c:v>3036.068068</c:v>
                </c:pt>
                <c:pt idx="17125">
                  <c:v>3035.998353</c:v>
                </c:pt>
                <c:pt idx="17126">
                  <c:v>3035.9079499999998</c:v>
                </c:pt>
                <c:pt idx="17127">
                  <c:v>3035.8816579999998</c:v>
                </c:pt>
                <c:pt idx="17128">
                  <c:v>3033.9753000000001</c:v>
                </c:pt>
                <c:pt idx="17129">
                  <c:v>3033.8053300000001</c:v>
                </c:pt>
                <c:pt idx="17130">
                  <c:v>3031.896612</c:v>
                </c:pt>
                <c:pt idx="17131">
                  <c:v>3031.5523739999999</c:v>
                </c:pt>
                <c:pt idx="17132">
                  <c:v>3031.3021709999998</c:v>
                </c:pt>
                <c:pt idx="17133">
                  <c:v>3030.7149239999999</c:v>
                </c:pt>
                <c:pt idx="17134">
                  <c:v>3029.9703720000002</c:v>
                </c:pt>
                <c:pt idx="17135">
                  <c:v>3028.8780900000002</c:v>
                </c:pt>
                <c:pt idx="17136">
                  <c:v>3027.8308179999999</c:v>
                </c:pt>
                <c:pt idx="17137">
                  <c:v>3027.7217970000002</c:v>
                </c:pt>
                <c:pt idx="17138">
                  <c:v>3027.3561319999999</c:v>
                </c:pt>
                <c:pt idx="17139">
                  <c:v>3027.212325</c:v>
                </c:pt>
                <c:pt idx="17140">
                  <c:v>3026.586202</c:v>
                </c:pt>
                <c:pt idx="17141">
                  <c:v>3026.0408040000002</c:v>
                </c:pt>
                <c:pt idx="17142">
                  <c:v>3025.2757470000001</c:v>
                </c:pt>
                <c:pt idx="17143">
                  <c:v>3025.0521290000001</c:v>
                </c:pt>
                <c:pt idx="17144">
                  <c:v>3024.9755719999998</c:v>
                </c:pt>
                <c:pt idx="17145">
                  <c:v>3024.6677639999998</c:v>
                </c:pt>
                <c:pt idx="17146">
                  <c:v>3024.6636530000001</c:v>
                </c:pt>
                <c:pt idx="17147">
                  <c:v>3024.250728</c:v>
                </c:pt>
                <c:pt idx="17148">
                  <c:v>3023.875661</c:v>
                </c:pt>
                <c:pt idx="17149">
                  <c:v>3022.0433320000002</c:v>
                </c:pt>
                <c:pt idx="17150">
                  <c:v>3021.6023749999999</c:v>
                </c:pt>
                <c:pt idx="17151">
                  <c:v>3021.2021869999999</c:v>
                </c:pt>
                <c:pt idx="17152">
                  <c:v>3020.9618650000002</c:v>
                </c:pt>
                <c:pt idx="17153">
                  <c:v>3020.209961</c:v>
                </c:pt>
                <c:pt idx="17154">
                  <c:v>3019.9629490000002</c:v>
                </c:pt>
                <c:pt idx="17155">
                  <c:v>3019.043819</c:v>
                </c:pt>
                <c:pt idx="17156">
                  <c:v>3018.7087879999999</c:v>
                </c:pt>
                <c:pt idx="17157">
                  <c:v>3018.0586560000002</c:v>
                </c:pt>
                <c:pt idx="17158">
                  <c:v>3016.6428430000001</c:v>
                </c:pt>
                <c:pt idx="17159">
                  <c:v>3013.452843</c:v>
                </c:pt>
                <c:pt idx="17160">
                  <c:v>3013.086096</c:v>
                </c:pt>
                <c:pt idx="17161">
                  <c:v>3012.8257410000001</c:v>
                </c:pt>
                <c:pt idx="17162">
                  <c:v>3012.3560870000001</c:v>
                </c:pt>
                <c:pt idx="17163">
                  <c:v>3012.2230129999998</c:v>
                </c:pt>
                <c:pt idx="17164">
                  <c:v>3011.8710700000001</c:v>
                </c:pt>
                <c:pt idx="17165">
                  <c:v>3010.5876269999999</c:v>
                </c:pt>
                <c:pt idx="17166">
                  <c:v>3010.3565739999999</c:v>
                </c:pt>
                <c:pt idx="17167">
                  <c:v>3009.3479630000002</c:v>
                </c:pt>
                <c:pt idx="17168">
                  <c:v>3009.0881589999999</c:v>
                </c:pt>
                <c:pt idx="17169">
                  <c:v>3008.8503719999999</c:v>
                </c:pt>
                <c:pt idx="17170">
                  <c:v>3007.7536150000001</c:v>
                </c:pt>
                <c:pt idx="17171">
                  <c:v>3007.6299049999998</c:v>
                </c:pt>
                <c:pt idx="17172">
                  <c:v>3006.0260109999999</c:v>
                </c:pt>
                <c:pt idx="17173">
                  <c:v>3005.3606690000001</c:v>
                </c:pt>
                <c:pt idx="17174">
                  <c:v>3005.354241</c:v>
                </c:pt>
                <c:pt idx="17175">
                  <c:v>3003.8494479999999</c:v>
                </c:pt>
                <c:pt idx="17176">
                  <c:v>3003.7144560000002</c:v>
                </c:pt>
                <c:pt idx="17177">
                  <c:v>3003.5199120000002</c:v>
                </c:pt>
                <c:pt idx="17178">
                  <c:v>3002.141826</c:v>
                </c:pt>
                <c:pt idx="17179">
                  <c:v>3002.124961</c:v>
                </c:pt>
                <c:pt idx="17180">
                  <c:v>3001.6053569999999</c:v>
                </c:pt>
                <c:pt idx="17181">
                  <c:v>3001.2821690000001</c:v>
                </c:pt>
                <c:pt idx="17182">
                  <c:v>3001.2030500000001</c:v>
                </c:pt>
                <c:pt idx="17183">
                  <c:v>3000.3680279999999</c:v>
                </c:pt>
                <c:pt idx="17184">
                  <c:v>2999.0341320000002</c:v>
                </c:pt>
                <c:pt idx="17185">
                  <c:v>2997.1139939999998</c:v>
                </c:pt>
                <c:pt idx="17186">
                  <c:v>2996.992221</c:v>
                </c:pt>
                <c:pt idx="17187">
                  <c:v>2996.8315689999999</c:v>
                </c:pt>
                <c:pt idx="17188">
                  <c:v>2996.0166559999998</c:v>
                </c:pt>
                <c:pt idx="17189">
                  <c:v>2995.772837</c:v>
                </c:pt>
                <c:pt idx="17190">
                  <c:v>2995.5070289999999</c:v>
                </c:pt>
                <c:pt idx="17191">
                  <c:v>2994.9909379999999</c:v>
                </c:pt>
                <c:pt idx="17192">
                  <c:v>2994.9576830000001</c:v>
                </c:pt>
                <c:pt idx="17193">
                  <c:v>2993.0707560000001</c:v>
                </c:pt>
                <c:pt idx="17194">
                  <c:v>2992.9985969999998</c:v>
                </c:pt>
                <c:pt idx="17195">
                  <c:v>2992.9281700000001</c:v>
                </c:pt>
                <c:pt idx="17196">
                  <c:v>2992.5916769999999</c:v>
                </c:pt>
                <c:pt idx="17197">
                  <c:v>2992.193092</c:v>
                </c:pt>
                <c:pt idx="17198">
                  <c:v>2991.514921</c:v>
                </c:pt>
                <c:pt idx="17199">
                  <c:v>2989.7587189999999</c:v>
                </c:pt>
                <c:pt idx="17200">
                  <c:v>2989.641873</c:v>
                </c:pt>
                <c:pt idx="17201">
                  <c:v>2988.1433529999999</c:v>
                </c:pt>
                <c:pt idx="17202">
                  <c:v>2987.9856669999999</c:v>
                </c:pt>
                <c:pt idx="17203">
                  <c:v>2987.7195670000001</c:v>
                </c:pt>
                <c:pt idx="17204">
                  <c:v>2987.5322550000001</c:v>
                </c:pt>
                <c:pt idx="17205">
                  <c:v>2986.7018499999999</c:v>
                </c:pt>
                <c:pt idx="17206">
                  <c:v>2986.5414070000002</c:v>
                </c:pt>
                <c:pt idx="17207">
                  <c:v>2985.7738680000002</c:v>
                </c:pt>
                <c:pt idx="17208">
                  <c:v>2985.2653070000001</c:v>
                </c:pt>
                <c:pt idx="17209">
                  <c:v>2984.6915920000001</c:v>
                </c:pt>
                <c:pt idx="17210">
                  <c:v>2984.0642240000002</c:v>
                </c:pt>
                <c:pt idx="17211">
                  <c:v>2983.1539389999998</c:v>
                </c:pt>
                <c:pt idx="17212">
                  <c:v>2983.1101079999999</c:v>
                </c:pt>
                <c:pt idx="17213">
                  <c:v>2982.401351</c:v>
                </c:pt>
                <c:pt idx="17214">
                  <c:v>2982.237259</c:v>
                </c:pt>
                <c:pt idx="17215">
                  <c:v>2981.1415529999999</c:v>
                </c:pt>
                <c:pt idx="17216">
                  <c:v>2979.9376360000001</c:v>
                </c:pt>
                <c:pt idx="17217">
                  <c:v>2978.8171809999999</c:v>
                </c:pt>
                <c:pt idx="17218">
                  <c:v>2978.3432160000002</c:v>
                </c:pt>
                <c:pt idx="17219">
                  <c:v>2977.2701069999998</c:v>
                </c:pt>
                <c:pt idx="17220">
                  <c:v>2977.1681060000001</c:v>
                </c:pt>
                <c:pt idx="17221">
                  <c:v>2976.7219479999999</c:v>
                </c:pt>
                <c:pt idx="17222">
                  <c:v>2976.6043060000002</c:v>
                </c:pt>
                <c:pt idx="17223">
                  <c:v>2976.5679660000001</c:v>
                </c:pt>
                <c:pt idx="17224">
                  <c:v>2971.1534179999999</c:v>
                </c:pt>
                <c:pt idx="17225">
                  <c:v>2970.6696379999998</c:v>
                </c:pt>
                <c:pt idx="17226">
                  <c:v>2970.3933900000002</c:v>
                </c:pt>
                <c:pt idx="17227">
                  <c:v>2970.2115279999998</c:v>
                </c:pt>
                <c:pt idx="17228">
                  <c:v>2965.4109400000002</c:v>
                </c:pt>
                <c:pt idx="17229">
                  <c:v>2965.355908</c:v>
                </c:pt>
                <c:pt idx="17230">
                  <c:v>2964.5552229999998</c:v>
                </c:pt>
                <c:pt idx="17231">
                  <c:v>2963.6325099999999</c:v>
                </c:pt>
                <c:pt idx="17232">
                  <c:v>2963.5983679999999</c:v>
                </c:pt>
                <c:pt idx="17233">
                  <c:v>2962.6738399999999</c:v>
                </c:pt>
                <c:pt idx="17234">
                  <c:v>2962.2031149999998</c:v>
                </c:pt>
                <c:pt idx="17235">
                  <c:v>2961.656383</c:v>
                </c:pt>
                <c:pt idx="17236">
                  <c:v>2960.5790740000002</c:v>
                </c:pt>
                <c:pt idx="17237">
                  <c:v>2959.8326099999999</c:v>
                </c:pt>
                <c:pt idx="17238">
                  <c:v>2958.0441129999999</c:v>
                </c:pt>
                <c:pt idx="17239">
                  <c:v>2957.544856</c:v>
                </c:pt>
                <c:pt idx="17240">
                  <c:v>2957.4435680000001</c:v>
                </c:pt>
                <c:pt idx="17241">
                  <c:v>2956.501737</c:v>
                </c:pt>
                <c:pt idx="17242">
                  <c:v>2955.8647890000002</c:v>
                </c:pt>
                <c:pt idx="17243">
                  <c:v>2955.7690309999998</c:v>
                </c:pt>
                <c:pt idx="17244">
                  <c:v>2955.6590200000001</c:v>
                </c:pt>
                <c:pt idx="17245">
                  <c:v>2955.5750320000002</c:v>
                </c:pt>
                <c:pt idx="17246">
                  <c:v>2954.9146019999998</c:v>
                </c:pt>
                <c:pt idx="17247">
                  <c:v>2954.6319549999998</c:v>
                </c:pt>
                <c:pt idx="17248">
                  <c:v>2954.5656429999999</c:v>
                </c:pt>
                <c:pt idx="17249">
                  <c:v>2953.9845949999999</c:v>
                </c:pt>
                <c:pt idx="17250">
                  <c:v>2953.4165240000002</c:v>
                </c:pt>
                <c:pt idx="17251">
                  <c:v>2953.2480150000001</c:v>
                </c:pt>
                <c:pt idx="17252">
                  <c:v>2952.8081350000002</c:v>
                </c:pt>
                <c:pt idx="17253">
                  <c:v>2952.3907650000001</c:v>
                </c:pt>
                <c:pt idx="17254">
                  <c:v>2951.6362939999999</c:v>
                </c:pt>
                <c:pt idx="17255">
                  <c:v>2950.5325809999999</c:v>
                </c:pt>
                <c:pt idx="17256">
                  <c:v>2949.8640180000002</c:v>
                </c:pt>
                <c:pt idx="17257">
                  <c:v>2949.6290770000001</c:v>
                </c:pt>
                <c:pt idx="17258">
                  <c:v>2948.0145779999998</c:v>
                </c:pt>
                <c:pt idx="17259">
                  <c:v>2947.9473320000002</c:v>
                </c:pt>
                <c:pt idx="17260">
                  <c:v>2947.8774109999999</c:v>
                </c:pt>
                <c:pt idx="17261">
                  <c:v>2947.3955139999998</c:v>
                </c:pt>
                <c:pt idx="17262">
                  <c:v>2946.3561789999999</c:v>
                </c:pt>
                <c:pt idx="17263">
                  <c:v>2945.535989</c:v>
                </c:pt>
                <c:pt idx="17264">
                  <c:v>2944.984074</c:v>
                </c:pt>
                <c:pt idx="17265">
                  <c:v>2944.892488</c:v>
                </c:pt>
                <c:pt idx="17266">
                  <c:v>2944.7008209999999</c:v>
                </c:pt>
                <c:pt idx="17267">
                  <c:v>2943.4393089999999</c:v>
                </c:pt>
                <c:pt idx="17268">
                  <c:v>2942.8544830000001</c:v>
                </c:pt>
                <c:pt idx="17269">
                  <c:v>2942.2008510000001</c:v>
                </c:pt>
                <c:pt idx="17270">
                  <c:v>2941.818252</c:v>
                </c:pt>
                <c:pt idx="17271">
                  <c:v>2941.5249010000002</c:v>
                </c:pt>
                <c:pt idx="17272">
                  <c:v>2940.2984510000001</c:v>
                </c:pt>
                <c:pt idx="17273">
                  <c:v>2939.8619239999998</c:v>
                </c:pt>
                <c:pt idx="17274">
                  <c:v>2939.484093</c:v>
                </c:pt>
                <c:pt idx="17275">
                  <c:v>2939.3219730000001</c:v>
                </c:pt>
                <c:pt idx="17276">
                  <c:v>2938.9907429999998</c:v>
                </c:pt>
                <c:pt idx="17277">
                  <c:v>2938.0345990000001</c:v>
                </c:pt>
                <c:pt idx="17278">
                  <c:v>2937.648306</c:v>
                </c:pt>
                <c:pt idx="17279">
                  <c:v>2936.4498910000002</c:v>
                </c:pt>
                <c:pt idx="17280">
                  <c:v>2935.0263610000002</c:v>
                </c:pt>
                <c:pt idx="17281">
                  <c:v>2934.9509790000002</c:v>
                </c:pt>
                <c:pt idx="17282">
                  <c:v>2934.461902</c:v>
                </c:pt>
                <c:pt idx="17283">
                  <c:v>2933.1954030000002</c:v>
                </c:pt>
                <c:pt idx="17284">
                  <c:v>2931.7156100000002</c:v>
                </c:pt>
                <c:pt idx="17285">
                  <c:v>2931.2355400000001</c:v>
                </c:pt>
                <c:pt idx="17286">
                  <c:v>2931.2099130000001</c:v>
                </c:pt>
                <c:pt idx="17287">
                  <c:v>2931.1290090000002</c:v>
                </c:pt>
                <c:pt idx="17288">
                  <c:v>2931.0880569999999</c:v>
                </c:pt>
                <c:pt idx="17289">
                  <c:v>2930.4093830000002</c:v>
                </c:pt>
                <c:pt idx="17290">
                  <c:v>2929.3894759999998</c:v>
                </c:pt>
                <c:pt idx="17291">
                  <c:v>2929.021651</c:v>
                </c:pt>
                <c:pt idx="17292">
                  <c:v>2928.9955100000002</c:v>
                </c:pt>
                <c:pt idx="17293">
                  <c:v>2928.83617</c:v>
                </c:pt>
                <c:pt idx="17294">
                  <c:v>2927.8446370000001</c:v>
                </c:pt>
                <c:pt idx="17295">
                  <c:v>2927.6990310000001</c:v>
                </c:pt>
                <c:pt idx="17296">
                  <c:v>2926.769918</c:v>
                </c:pt>
                <c:pt idx="17297">
                  <c:v>2926.6344340000001</c:v>
                </c:pt>
                <c:pt idx="17298">
                  <c:v>2926.2632509999999</c:v>
                </c:pt>
                <c:pt idx="17299">
                  <c:v>2925.1396</c:v>
                </c:pt>
                <c:pt idx="17300">
                  <c:v>2924.071504</c:v>
                </c:pt>
                <c:pt idx="17301">
                  <c:v>2923.598254</c:v>
                </c:pt>
                <c:pt idx="17302">
                  <c:v>2921.6096649999999</c:v>
                </c:pt>
                <c:pt idx="17303">
                  <c:v>2920.7215489999999</c:v>
                </c:pt>
                <c:pt idx="17304">
                  <c:v>2920.3406150000001</c:v>
                </c:pt>
                <c:pt idx="17305">
                  <c:v>2919.8946040000001</c:v>
                </c:pt>
                <c:pt idx="17306">
                  <c:v>2919.1899880000001</c:v>
                </c:pt>
                <c:pt idx="17307">
                  <c:v>2919.0466459999998</c:v>
                </c:pt>
                <c:pt idx="17308">
                  <c:v>2918.1435120000001</c:v>
                </c:pt>
                <c:pt idx="17309">
                  <c:v>2917.3111399999998</c:v>
                </c:pt>
                <c:pt idx="17310">
                  <c:v>2916.8478970000001</c:v>
                </c:pt>
                <c:pt idx="17311">
                  <c:v>2915.4152340000001</c:v>
                </c:pt>
                <c:pt idx="17312">
                  <c:v>2915.298018</c:v>
                </c:pt>
                <c:pt idx="17313">
                  <c:v>2914.5793480000002</c:v>
                </c:pt>
                <c:pt idx="17314">
                  <c:v>2914.557221</c:v>
                </c:pt>
                <c:pt idx="17315">
                  <c:v>2914.1709759999999</c:v>
                </c:pt>
                <c:pt idx="17316">
                  <c:v>2913.5897829999999</c:v>
                </c:pt>
                <c:pt idx="17317">
                  <c:v>2913.5100769999999</c:v>
                </c:pt>
                <c:pt idx="17318">
                  <c:v>2913.4498490000001</c:v>
                </c:pt>
                <c:pt idx="17319">
                  <c:v>2913.3273760000002</c:v>
                </c:pt>
                <c:pt idx="17320">
                  <c:v>2912.4458669999999</c:v>
                </c:pt>
                <c:pt idx="17321">
                  <c:v>2911.613554</c:v>
                </c:pt>
                <c:pt idx="17322">
                  <c:v>2911.588252</c:v>
                </c:pt>
                <c:pt idx="17323">
                  <c:v>2911.4926099999998</c:v>
                </c:pt>
                <c:pt idx="17324">
                  <c:v>2909.3903770000002</c:v>
                </c:pt>
                <c:pt idx="17325">
                  <c:v>2909.2585989999998</c:v>
                </c:pt>
                <c:pt idx="17326">
                  <c:v>2909.0324009999999</c:v>
                </c:pt>
                <c:pt idx="17327">
                  <c:v>2908.5965550000001</c:v>
                </c:pt>
                <c:pt idx="17328">
                  <c:v>2907.1301840000001</c:v>
                </c:pt>
                <c:pt idx="17329">
                  <c:v>2906.529634</c:v>
                </c:pt>
                <c:pt idx="17330">
                  <c:v>2906.0701960000001</c:v>
                </c:pt>
                <c:pt idx="17331">
                  <c:v>2904.8139759999999</c:v>
                </c:pt>
                <c:pt idx="17332">
                  <c:v>2904.6553479999998</c:v>
                </c:pt>
                <c:pt idx="17333">
                  <c:v>2904.464207</c:v>
                </c:pt>
                <c:pt idx="17334">
                  <c:v>2904.2317210000001</c:v>
                </c:pt>
                <c:pt idx="17335">
                  <c:v>2903.9044589999999</c:v>
                </c:pt>
                <c:pt idx="17336">
                  <c:v>2903.8914420000001</c:v>
                </c:pt>
                <c:pt idx="17337">
                  <c:v>2903.8325580000001</c:v>
                </c:pt>
                <c:pt idx="17338">
                  <c:v>2901.870934</c:v>
                </c:pt>
                <c:pt idx="17339">
                  <c:v>2901.6726229999999</c:v>
                </c:pt>
                <c:pt idx="17340">
                  <c:v>2900.7200939999998</c:v>
                </c:pt>
                <c:pt idx="17341">
                  <c:v>2900.3445980000001</c:v>
                </c:pt>
                <c:pt idx="17342">
                  <c:v>2899.6573680000001</c:v>
                </c:pt>
                <c:pt idx="17343">
                  <c:v>2898.0762709999999</c:v>
                </c:pt>
                <c:pt idx="17344">
                  <c:v>2897.3581810000001</c:v>
                </c:pt>
                <c:pt idx="17345">
                  <c:v>2894.9411869999999</c:v>
                </c:pt>
                <c:pt idx="17346">
                  <c:v>2894.4246450000001</c:v>
                </c:pt>
                <c:pt idx="17347">
                  <c:v>2893.3123209999999</c:v>
                </c:pt>
                <c:pt idx="17348">
                  <c:v>2892.9628739999998</c:v>
                </c:pt>
                <c:pt idx="17349">
                  <c:v>2892.9030480000001</c:v>
                </c:pt>
                <c:pt idx="17350">
                  <c:v>2892.9018449999999</c:v>
                </c:pt>
                <c:pt idx="17351">
                  <c:v>2892.7143129999999</c:v>
                </c:pt>
                <c:pt idx="17352">
                  <c:v>2892.7039869999999</c:v>
                </c:pt>
                <c:pt idx="17353">
                  <c:v>2891.6716369999999</c:v>
                </c:pt>
                <c:pt idx="17354">
                  <c:v>2888.821938</c:v>
                </c:pt>
                <c:pt idx="17355">
                  <c:v>2887.8113530000001</c:v>
                </c:pt>
                <c:pt idx="17356">
                  <c:v>2887.7085710000001</c:v>
                </c:pt>
                <c:pt idx="17357">
                  <c:v>2886.6118719999999</c:v>
                </c:pt>
                <c:pt idx="17358">
                  <c:v>2886.4688529999999</c:v>
                </c:pt>
                <c:pt idx="17359">
                  <c:v>2884.8487709999999</c:v>
                </c:pt>
                <c:pt idx="17360">
                  <c:v>2884.812621</c:v>
                </c:pt>
                <c:pt idx="17361">
                  <c:v>2883.6048049999999</c:v>
                </c:pt>
                <c:pt idx="17362">
                  <c:v>2882.6767989999998</c:v>
                </c:pt>
                <c:pt idx="17363">
                  <c:v>2882.2796189999999</c:v>
                </c:pt>
                <c:pt idx="17364">
                  <c:v>2882.2562379999999</c:v>
                </c:pt>
                <c:pt idx="17365">
                  <c:v>2880.956044</c:v>
                </c:pt>
                <c:pt idx="17366">
                  <c:v>2879.9915540000002</c:v>
                </c:pt>
                <c:pt idx="17367">
                  <c:v>2879.3015879999998</c:v>
                </c:pt>
                <c:pt idx="17368">
                  <c:v>2876.0776110000002</c:v>
                </c:pt>
                <c:pt idx="17369">
                  <c:v>2875.0755640000002</c:v>
                </c:pt>
                <c:pt idx="17370">
                  <c:v>2874.6985370000002</c:v>
                </c:pt>
                <c:pt idx="17371">
                  <c:v>2873.9519529999998</c:v>
                </c:pt>
                <c:pt idx="17372">
                  <c:v>2873.5230980000001</c:v>
                </c:pt>
                <c:pt idx="17373">
                  <c:v>2872.2975970000002</c:v>
                </c:pt>
                <c:pt idx="17374">
                  <c:v>2871.9087009999998</c:v>
                </c:pt>
                <c:pt idx="17375">
                  <c:v>2871.9064330000001</c:v>
                </c:pt>
                <c:pt idx="17376">
                  <c:v>2871.8052029999999</c:v>
                </c:pt>
                <c:pt idx="17377">
                  <c:v>2871.309679</c:v>
                </c:pt>
                <c:pt idx="17378">
                  <c:v>2871.2366259999999</c:v>
                </c:pt>
                <c:pt idx="17379">
                  <c:v>2870.3775390000001</c:v>
                </c:pt>
                <c:pt idx="17380">
                  <c:v>2868.0229650000001</c:v>
                </c:pt>
                <c:pt idx="17381">
                  <c:v>2867.9372840000001</c:v>
                </c:pt>
                <c:pt idx="17382">
                  <c:v>2866.562911</c:v>
                </c:pt>
                <c:pt idx="17383">
                  <c:v>2865.1964429999998</c:v>
                </c:pt>
                <c:pt idx="17384">
                  <c:v>2863.2934679999998</c:v>
                </c:pt>
                <c:pt idx="17385">
                  <c:v>2862.9765550000002</c:v>
                </c:pt>
                <c:pt idx="17386">
                  <c:v>2862.270066</c:v>
                </c:pt>
                <c:pt idx="17387">
                  <c:v>2861.6928790000002</c:v>
                </c:pt>
                <c:pt idx="17388">
                  <c:v>2861.3136460000001</c:v>
                </c:pt>
                <c:pt idx="17389">
                  <c:v>2861.1662059999999</c:v>
                </c:pt>
                <c:pt idx="17390">
                  <c:v>2860.7318770000002</c:v>
                </c:pt>
                <c:pt idx="17391">
                  <c:v>2860.0084240000001</c:v>
                </c:pt>
                <c:pt idx="17392">
                  <c:v>2859.9751900000001</c:v>
                </c:pt>
                <c:pt idx="17393">
                  <c:v>2859.5641070000001</c:v>
                </c:pt>
                <c:pt idx="17394">
                  <c:v>2859.4849140000001</c:v>
                </c:pt>
                <c:pt idx="17395">
                  <c:v>2859.2372850000002</c:v>
                </c:pt>
                <c:pt idx="17396">
                  <c:v>2858.61114</c:v>
                </c:pt>
                <c:pt idx="17397">
                  <c:v>2858.1912579999998</c:v>
                </c:pt>
                <c:pt idx="17398">
                  <c:v>2858.1802809999999</c:v>
                </c:pt>
                <c:pt idx="17399">
                  <c:v>2857.826458</c:v>
                </c:pt>
                <c:pt idx="17400">
                  <c:v>2857.5564610000001</c:v>
                </c:pt>
                <c:pt idx="17401">
                  <c:v>2857.3069409999998</c:v>
                </c:pt>
                <c:pt idx="17402">
                  <c:v>2857.0060720000001</c:v>
                </c:pt>
                <c:pt idx="17403">
                  <c:v>2856.9298229999999</c:v>
                </c:pt>
                <c:pt idx="17404">
                  <c:v>2855.3566940000001</c:v>
                </c:pt>
                <c:pt idx="17405">
                  <c:v>2855.2363740000001</c:v>
                </c:pt>
                <c:pt idx="17406">
                  <c:v>2854.3562750000001</c:v>
                </c:pt>
                <c:pt idx="17407">
                  <c:v>2853.664921</c:v>
                </c:pt>
                <c:pt idx="17408">
                  <c:v>2853.537632</c:v>
                </c:pt>
                <c:pt idx="17409">
                  <c:v>2853.310293</c:v>
                </c:pt>
                <c:pt idx="17410">
                  <c:v>2853.2601500000001</c:v>
                </c:pt>
                <c:pt idx="17411">
                  <c:v>2852.5802840000001</c:v>
                </c:pt>
                <c:pt idx="17412">
                  <c:v>2852.0203069999998</c:v>
                </c:pt>
                <c:pt idx="17413">
                  <c:v>2851.6874710000002</c:v>
                </c:pt>
                <c:pt idx="17414">
                  <c:v>2850.10221</c:v>
                </c:pt>
                <c:pt idx="17415">
                  <c:v>2849.7543930000002</c:v>
                </c:pt>
                <c:pt idx="17416">
                  <c:v>2849.575261</c:v>
                </c:pt>
                <c:pt idx="17417">
                  <c:v>2848.5344810000001</c:v>
                </c:pt>
                <c:pt idx="17418">
                  <c:v>2847.962951</c:v>
                </c:pt>
                <c:pt idx="17419">
                  <c:v>2847.4285439999999</c:v>
                </c:pt>
                <c:pt idx="17420">
                  <c:v>2846.8937000000001</c:v>
                </c:pt>
                <c:pt idx="17421">
                  <c:v>2846.047024</c:v>
                </c:pt>
                <c:pt idx="17422">
                  <c:v>2845.4829100000002</c:v>
                </c:pt>
                <c:pt idx="17423">
                  <c:v>2845.0333300000002</c:v>
                </c:pt>
                <c:pt idx="17424">
                  <c:v>2844.278969</c:v>
                </c:pt>
                <c:pt idx="17425">
                  <c:v>2843.8156819999999</c:v>
                </c:pt>
                <c:pt idx="17426">
                  <c:v>2839.424289</c:v>
                </c:pt>
                <c:pt idx="17427">
                  <c:v>2837.6635900000001</c:v>
                </c:pt>
                <c:pt idx="17428">
                  <c:v>2835.9555089999999</c:v>
                </c:pt>
                <c:pt idx="17429">
                  <c:v>2835.8763410000001</c:v>
                </c:pt>
                <c:pt idx="17430">
                  <c:v>2835.169637</c:v>
                </c:pt>
                <c:pt idx="17431">
                  <c:v>2832.1001150000002</c:v>
                </c:pt>
                <c:pt idx="17432">
                  <c:v>2831.1855860000001</c:v>
                </c:pt>
                <c:pt idx="17433">
                  <c:v>2830.3788220000001</c:v>
                </c:pt>
                <c:pt idx="17434">
                  <c:v>2830.179842</c:v>
                </c:pt>
                <c:pt idx="17435">
                  <c:v>2828.6144260000001</c:v>
                </c:pt>
                <c:pt idx="17436">
                  <c:v>2828.4596219999999</c:v>
                </c:pt>
                <c:pt idx="17437">
                  <c:v>2827.9429140000002</c:v>
                </c:pt>
                <c:pt idx="17438">
                  <c:v>2826.2296679999999</c:v>
                </c:pt>
                <c:pt idx="17439">
                  <c:v>2826.2041749999999</c:v>
                </c:pt>
                <c:pt idx="17440">
                  <c:v>2825.889772</c:v>
                </c:pt>
                <c:pt idx="17441">
                  <c:v>2825.7648819999999</c:v>
                </c:pt>
                <c:pt idx="17442">
                  <c:v>2825.335427</c:v>
                </c:pt>
                <c:pt idx="17443">
                  <c:v>2824.0753589999999</c:v>
                </c:pt>
                <c:pt idx="17444">
                  <c:v>2823.5819740000002</c:v>
                </c:pt>
                <c:pt idx="17445">
                  <c:v>2822.886293</c:v>
                </c:pt>
                <c:pt idx="17446">
                  <c:v>2822.5926709999999</c:v>
                </c:pt>
                <c:pt idx="17447">
                  <c:v>2822.3535649999999</c:v>
                </c:pt>
                <c:pt idx="17448">
                  <c:v>2821.9834660000001</c:v>
                </c:pt>
                <c:pt idx="17449">
                  <c:v>2821.818053</c:v>
                </c:pt>
                <c:pt idx="17450">
                  <c:v>2820.9756550000002</c:v>
                </c:pt>
                <c:pt idx="17451">
                  <c:v>2820.8534869999999</c:v>
                </c:pt>
                <c:pt idx="17452">
                  <c:v>2819.815161</c:v>
                </c:pt>
                <c:pt idx="17453">
                  <c:v>2819.6378410000002</c:v>
                </c:pt>
                <c:pt idx="17454">
                  <c:v>2818.3584900000001</c:v>
                </c:pt>
                <c:pt idx="17455">
                  <c:v>2818.111555</c:v>
                </c:pt>
                <c:pt idx="17456">
                  <c:v>2818.0723400000002</c:v>
                </c:pt>
                <c:pt idx="17457">
                  <c:v>2817.156759</c:v>
                </c:pt>
                <c:pt idx="17458">
                  <c:v>2816.4646499999999</c:v>
                </c:pt>
                <c:pt idx="17459">
                  <c:v>2815.610745</c:v>
                </c:pt>
                <c:pt idx="17460">
                  <c:v>2815.1945449999998</c:v>
                </c:pt>
                <c:pt idx="17461">
                  <c:v>2815.1829429999998</c:v>
                </c:pt>
                <c:pt idx="17462">
                  <c:v>2815.1579590000001</c:v>
                </c:pt>
                <c:pt idx="17463">
                  <c:v>2815.150318</c:v>
                </c:pt>
                <c:pt idx="17464">
                  <c:v>2813.7370599999999</c:v>
                </c:pt>
                <c:pt idx="17465">
                  <c:v>2812.7094769999999</c:v>
                </c:pt>
                <c:pt idx="17466">
                  <c:v>2811.0785980000001</c:v>
                </c:pt>
                <c:pt idx="17467">
                  <c:v>2810.08178</c:v>
                </c:pt>
                <c:pt idx="17468">
                  <c:v>2809.8169979999998</c:v>
                </c:pt>
                <c:pt idx="17469">
                  <c:v>2809.609402</c:v>
                </c:pt>
                <c:pt idx="17470">
                  <c:v>2809.3763309999999</c:v>
                </c:pt>
                <c:pt idx="17471">
                  <c:v>2809.098837</c:v>
                </c:pt>
                <c:pt idx="17472">
                  <c:v>2808.720104</c:v>
                </c:pt>
                <c:pt idx="17473">
                  <c:v>2807.0477329999999</c:v>
                </c:pt>
                <c:pt idx="17474">
                  <c:v>2804.8861010000001</c:v>
                </c:pt>
                <c:pt idx="17475">
                  <c:v>2804.8458059999998</c:v>
                </c:pt>
                <c:pt idx="17476">
                  <c:v>2804.3766169999999</c:v>
                </c:pt>
                <c:pt idx="17477">
                  <c:v>2803.3612910000002</c:v>
                </c:pt>
                <c:pt idx="17478">
                  <c:v>2802.2516850000002</c:v>
                </c:pt>
                <c:pt idx="17479">
                  <c:v>2802.0353439999999</c:v>
                </c:pt>
                <c:pt idx="17480">
                  <c:v>2801.778973</c:v>
                </c:pt>
                <c:pt idx="17481">
                  <c:v>2801.7075540000001</c:v>
                </c:pt>
                <c:pt idx="17482">
                  <c:v>2801.0616570000002</c:v>
                </c:pt>
                <c:pt idx="17483">
                  <c:v>2800.6895949999998</c:v>
                </c:pt>
                <c:pt idx="17484">
                  <c:v>2798.8445750000001</c:v>
                </c:pt>
                <c:pt idx="17485">
                  <c:v>2798.4608429999998</c:v>
                </c:pt>
                <c:pt idx="17486">
                  <c:v>2798.3472069999998</c:v>
                </c:pt>
                <c:pt idx="17487">
                  <c:v>2797.9260730000001</c:v>
                </c:pt>
                <c:pt idx="17488">
                  <c:v>2797.10466</c:v>
                </c:pt>
                <c:pt idx="17489">
                  <c:v>2795.505529</c:v>
                </c:pt>
                <c:pt idx="17490">
                  <c:v>2795.154278</c:v>
                </c:pt>
                <c:pt idx="17491">
                  <c:v>2794.6356740000001</c:v>
                </c:pt>
                <c:pt idx="17492">
                  <c:v>2794.0123899999999</c:v>
                </c:pt>
                <c:pt idx="17493">
                  <c:v>2793.6887230000002</c:v>
                </c:pt>
                <c:pt idx="17494">
                  <c:v>2792.1379750000001</c:v>
                </c:pt>
                <c:pt idx="17495">
                  <c:v>2791.2533760000001</c:v>
                </c:pt>
                <c:pt idx="17496">
                  <c:v>2791.099001</c:v>
                </c:pt>
                <c:pt idx="17497">
                  <c:v>2790.615444</c:v>
                </c:pt>
                <c:pt idx="17498">
                  <c:v>2790.5533489999998</c:v>
                </c:pt>
                <c:pt idx="17499">
                  <c:v>2790.1946600000001</c:v>
                </c:pt>
                <c:pt idx="17500">
                  <c:v>2790.0514819999999</c:v>
                </c:pt>
                <c:pt idx="17501">
                  <c:v>2789.9347819999998</c:v>
                </c:pt>
                <c:pt idx="17502">
                  <c:v>2789.5653860000002</c:v>
                </c:pt>
                <c:pt idx="17503">
                  <c:v>2789.2697090000001</c:v>
                </c:pt>
                <c:pt idx="17504">
                  <c:v>2789.056967</c:v>
                </c:pt>
                <c:pt idx="17505">
                  <c:v>2788.6048059999998</c:v>
                </c:pt>
                <c:pt idx="17506">
                  <c:v>2784.8105399999999</c:v>
                </c:pt>
                <c:pt idx="17507">
                  <c:v>2783.5349040000001</c:v>
                </c:pt>
                <c:pt idx="17508">
                  <c:v>2782.8984289999999</c:v>
                </c:pt>
                <c:pt idx="17509">
                  <c:v>2782.6626689999998</c:v>
                </c:pt>
                <c:pt idx="17510">
                  <c:v>2782.352789</c:v>
                </c:pt>
                <c:pt idx="17511">
                  <c:v>2780.112787</c:v>
                </c:pt>
                <c:pt idx="17512">
                  <c:v>2779.794347</c:v>
                </c:pt>
                <c:pt idx="17513">
                  <c:v>2779.2766940000001</c:v>
                </c:pt>
                <c:pt idx="17514">
                  <c:v>2777.9065260000002</c:v>
                </c:pt>
                <c:pt idx="17515">
                  <c:v>2777.6594399999999</c:v>
                </c:pt>
                <c:pt idx="17516">
                  <c:v>2777.4417239999998</c:v>
                </c:pt>
                <c:pt idx="17517">
                  <c:v>2776.5465129999998</c:v>
                </c:pt>
                <c:pt idx="17518">
                  <c:v>2775.459656</c:v>
                </c:pt>
                <c:pt idx="17519">
                  <c:v>2774.1012900000001</c:v>
                </c:pt>
                <c:pt idx="17520">
                  <c:v>2773.1390820000001</c:v>
                </c:pt>
                <c:pt idx="17521">
                  <c:v>2772.3466800000001</c:v>
                </c:pt>
                <c:pt idx="17522">
                  <c:v>2772.2523000000001</c:v>
                </c:pt>
                <c:pt idx="17523">
                  <c:v>2771.6343149999998</c:v>
                </c:pt>
                <c:pt idx="17524">
                  <c:v>2769.4599899999998</c:v>
                </c:pt>
                <c:pt idx="17525">
                  <c:v>2769.2370510000001</c:v>
                </c:pt>
                <c:pt idx="17526">
                  <c:v>2768.8207320000001</c:v>
                </c:pt>
                <c:pt idx="17527">
                  <c:v>2768.7815070000001</c:v>
                </c:pt>
                <c:pt idx="17528">
                  <c:v>2768.5021339999998</c:v>
                </c:pt>
                <c:pt idx="17529">
                  <c:v>2768.4548359999999</c:v>
                </c:pt>
                <c:pt idx="17530">
                  <c:v>2767.7566919999999</c:v>
                </c:pt>
                <c:pt idx="17531">
                  <c:v>2766.7880639999998</c:v>
                </c:pt>
                <c:pt idx="17532">
                  <c:v>2766.7814880000001</c:v>
                </c:pt>
                <c:pt idx="17533">
                  <c:v>2766.7732209999999</c:v>
                </c:pt>
                <c:pt idx="17534">
                  <c:v>2765.4252390000001</c:v>
                </c:pt>
                <c:pt idx="17535">
                  <c:v>2763.9690089999999</c:v>
                </c:pt>
                <c:pt idx="17536">
                  <c:v>2762.921104</c:v>
                </c:pt>
                <c:pt idx="17537">
                  <c:v>2761.8345420000001</c:v>
                </c:pt>
                <c:pt idx="17538">
                  <c:v>2761.8074369999999</c:v>
                </c:pt>
                <c:pt idx="17539">
                  <c:v>2761.0739450000001</c:v>
                </c:pt>
                <c:pt idx="17540">
                  <c:v>2760.2375050000001</c:v>
                </c:pt>
                <c:pt idx="17541">
                  <c:v>2760.1957659999998</c:v>
                </c:pt>
                <c:pt idx="17542">
                  <c:v>2759.7980590000002</c:v>
                </c:pt>
                <c:pt idx="17543">
                  <c:v>2759.3853720000002</c:v>
                </c:pt>
                <c:pt idx="17544">
                  <c:v>2757.7570799999999</c:v>
                </c:pt>
                <c:pt idx="17545">
                  <c:v>2757.6590799999999</c:v>
                </c:pt>
                <c:pt idx="17546">
                  <c:v>2757.542175</c:v>
                </c:pt>
                <c:pt idx="17547">
                  <c:v>2757.4911120000002</c:v>
                </c:pt>
                <c:pt idx="17548">
                  <c:v>2757.2506629999998</c:v>
                </c:pt>
                <c:pt idx="17549">
                  <c:v>2757.139776</c:v>
                </c:pt>
                <c:pt idx="17550">
                  <c:v>2756.8484060000001</c:v>
                </c:pt>
                <c:pt idx="17551">
                  <c:v>2755.6571600000002</c:v>
                </c:pt>
                <c:pt idx="17552">
                  <c:v>2754.976807</c:v>
                </c:pt>
                <c:pt idx="17553">
                  <c:v>2754.2695699999999</c:v>
                </c:pt>
                <c:pt idx="17554">
                  <c:v>2752.1244569999999</c:v>
                </c:pt>
                <c:pt idx="17555">
                  <c:v>2751.9119369999999</c:v>
                </c:pt>
                <c:pt idx="17556">
                  <c:v>2750.5080389999998</c:v>
                </c:pt>
                <c:pt idx="17557">
                  <c:v>2750.2923470000001</c:v>
                </c:pt>
                <c:pt idx="17558">
                  <c:v>2749.9256970000001</c:v>
                </c:pt>
                <c:pt idx="17559">
                  <c:v>2748.2893789999998</c:v>
                </c:pt>
                <c:pt idx="17560">
                  <c:v>2748.1570889999998</c:v>
                </c:pt>
                <c:pt idx="17561">
                  <c:v>2748.0687349999998</c:v>
                </c:pt>
                <c:pt idx="17562">
                  <c:v>2747.831361</c:v>
                </c:pt>
                <c:pt idx="17563">
                  <c:v>2747.078254</c:v>
                </c:pt>
                <c:pt idx="17564">
                  <c:v>2746.6856979999998</c:v>
                </c:pt>
                <c:pt idx="17565">
                  <c:v>2746.19715</c:v>
                </c:pt>
                <c:pt idx="17566">
                  <c:v>2745.1694069999999</c:v>
                </c:pt>
                <c:pt idx="17567">
                  <c:v>2744.7637559999998</c:v>
                </c:pt>
                <c:pt idx="17568">
                  <c:v>2744.0957790000002</c:v>
                </c:pt>
                <c:pt idx="17569">
                  <c:v>2743.8972789999998</c:v>
                </c:pt>
                <c:pt idx="17570">
                  <c:v>2743.8891629999998</c:v>
                </c:pt>
                <c:pt idx="17571">
                  <c:v>2743.1146789999998</c:v>
                </c:pt>
                <c:pt idx="17572">
                  <c:v>2741.671859</c:v>
                </c:pt>
                <c:pt idx="17573">
                  <c:v>2741.6084350000001</c:v>
                </c:pt>
                <c:pt idx="17574">
                  <c:v>2741.0574040000001</c:v>
                </c:pt>
                <c:pt idx="17575">
                  <c:v>2740.9928719999998</c:v>
                </c:pt>
                <c:pt idx="17576">
                  <c:v>2740.8837480000002</c:v>
                </c:pt>
                <c:pt idx="17577">
                  <c:v>2740.677083</c:v>
                </c:pt>
                <c:pt idx="17578">
                  <c:v>2739.6522829999999</c:v>
                </c:pt>
                <c:pt idx="17579">
                  <c:v>2738.9133809999998</c:v>
                </c:pt>
                <c:pt idx="17580">
                  <c:v>2737.620136</c:v>
                </c:pt>
                <c:pt idx="17581">
                  <c:v>2737.398721</c:v>
                </c:pt>
                <c:pt idx="17582">
                  <c:v>2736.2357189999998</c:v>
                </c:pt>
                <c:pt idx="17583">
                  <c:v>2736.0408929999999</c:v>
                </c:pt>
                <c:pt idx="17584">
                  <c:v>2735.0429210000002</c:v>
                </c:pt>
                <c:pt idx="17585">
                  <c:v>2734.857004</c:v>
                </c:pt>
                <c:pt idx="17586">
                  <c:v>2734.2322220000001</c:v>
                </c:pt>
                <c:pt idx="17587">
                  <c:v>2733.8547830000002</c:v>
                </c:pt>
                <c:pt idx="17588">
                  <c:v>2733.7743110000001</c:v>
                </c:pt>
                <c:pt idx="17589">
                  <c:v>2733.4733219999998</c:v>
                </c:pt>
                <c:pt idx="17590">
                  <c:v>2733.4332519999998</c:v>
                </c:pt>
                <c:pt idx="17591">
                  <c:v>2732.4897150000002</c:v>
                </c:pt>
                <c:pt idx="17592">
                  <c:v>2728.8408899999999</c:v>
                </c:pt>
                <c:pt idx="17593">
                  <c:v>2728.5672199999999</c:v>
                </c:pt>
                <c:pt idx="17594">
                  <c:v>2728.5208579999999</c:v>
                </c:pt>
                <c:pt idx="17595">
                  <c:v>2727.8907100000001</c:v>
                </c:pt>
                <c:pt idx="17596">
                  <c:v>2727.3193110000002</c:v>
                </c:pt>
                <c:pt idx="17597">
                  <c:v>2727.20192</c:v>
                </c:pt>
                <c:pt idx="17598">
                  <c:v>2726.587282</c:v>
                </c:pt>
                <c:pt idx="17599">
                  <c:v>2726.0526020000002</c:v>
                </c:pt>
                <c:pt idx="17600">
                  <c:v>2725.783621</c:v>
                </c:pt>
                <c:pt idx="17601">
                  <c:v>2724.9022239999999</c:v>
                </c:pt>
                <c:pt idx="17602">
                  <c:v>2722.77918</c:v>
                </c:pt>
                <c:pt idx="17603">
                  <c:v>2722.449623</c:v>
                </c:pt>
                <c:pt idx="17604">
                  <c:v>2722.1655970000002</c:v>
                </c:pt>
                <c:pt idx="17605">
                  <c:v>2721.4949499999998</c:v>
                </c:pt>
                <c:pt idx="17606">
                  <c:v>2720.95109</c:v>
                </c:pt>
                <c:pt idx="17607">
                  <c:v>2720.6664219999998</c:v>
                </c:pt>
                <c:pt idx="17608">
                  <c:v>2719.7082869999999</c:v>
                </c:pt>
                <c:pt idx="17609">
                  <c:v>2719.5645330000002</c:v>
                </c:pt>
                <c:pt idx="17610">
                  <c:v>2719.3038839999999</c:v>
                </c:pt>
                <c:pt idx="17611">
                  <c:v>2718.159893</c:v>
                </c:pt>
                <c:pt idx="17612">
                  <c:v>2717.7091340000002</c:v>
                </c:pt>
                <c:pt idx="17613">
                  <c:v>2717.6110819999999</c:v>
                </c:pt>
                <c:pt idx="17614">
                  <c:v>2717.1553429999999</c:v>
                </c:pt>
                <c:pt idx="17615">
                  <c:v>2716.874585</c:v>
                </c:pt>
                <c:pt idx="17616">
                  <c:v>2715.6869409999999</c:v>
                </c:pt>
                <c:pt idx="17617">
                  <c:v>2715.586718</c:v>
                </c:pt>
                <c:pt idx="17618">
                  <c:v>2714.9796200000001</c:v>
                </c:pt>
                <c:pt idx="17619">
                  <c:v>2714.8077389999999</c:v>
                </c:pt>
                <c:pt idx="17620">
                  <c:v>2714.800534</c:v>
                </c:pt>
                <c:pt idx="17621">
                  <c:v>2714.108471</c:v>
                </c:pt>
                <c:pt idx="17622">
                  <c:v>2714.0709470000002</c:v>
                </c:pt>
                <c:pt idx="17623">
                  <c:v>2708.6445440000002</c:v>
                </c:pt>
                <c:pt idx="17624">
                  <c:v>2708.117581</c:v>
                </c:pt>
                <c:pt idx="17625">
                  <c:v>2707.8920109999999</c:v>
                </c:pt>
                <c:pt idx="17626">
                  <c:v>2707.6159739999998</c:v>
                </c:pt>
                <c:pt idx="17627">
                  <c:v>2706.927134</c:v>
                </c:pt>
                <c:pt idx="17628">
                  <c:v>2706.8910460000002</c:v>
                </c:pt>
                <c:pt idx="17629">
                  <c:v>2706.4143079999999</c:v>
                </c:pt>
                <c:pt idx="17630">
                  <c:v>2706.209601</c:v>
                </c:pt>
                <c:pt idx="17631">
                  <c:v>2706.1882439999999</c:v>
                </c:pt>
                <c:pt idx="17632">
                  <c:v>2706.0587869999999</c:v>
                </c:pt>
                <c:pt idx="17633">
                  <c:v>2705.9868430000001</c:v>
                </c:pt>
                <c:pt idx="17634">
                  <c:v>2705.3067390000001</c:v>
                </c:pt>
                <c:pt idx="17635">
                  <c:v>2704.546797</c:v>
                </c:pt>
                <c:pt idx="17636">
                  <c:v>2702.7404710000001</c:v>
                </c:pt>
                <c:pt idx="17637">
                  <c:v>2701.9806119999998</c:v>
                </c:pt>
                <c:pt idx="17638">
                  <c:v>2701.2881900000002</c:v>
                </c:pt>
                <c:pt idx="17639">
                  <c:v>2700.6384269999999</c:v>
                </c:pt>
                <c:pt idx="17640">
                  <c:v>2699.5765379999998</c:v>
                </c:pt>
                <c:pt idx="17641">
                  <c:v>2699.4175519999999</c:v>
                </c:pt>
                <c:pt idx="17642">
                  <c:v>2698.8717489999999</c:v>
                </c:pt>
                <c:pt idx="17643">
                  <c:v>2695.651433</c:v>
                </c:pt>
                <c:pt idx="17644">
                  <c:v>2695.2865489999999</c:v>
                </c:pt>
                <c:pt idx="17645">
                  <c:v>2694.9254900000001</c:v>
                </c:pt>
                <c:pt idx="17646">
                  <c:v>2693.8600980000001</c:v>
                </c:pt>
                <c:pt idx="17647">
                  <c:v>2693.6850460000001</c:v>
                </c:pt>
                <c:pt idx="17648">
                  <c:v>2693.6037249999999</c:v>
                </c:pt>
                <c:pt idx="17649">
                  <c:v>2693.536791</c:v>
                </c:pt>
                <c:pt idx="17650">
                  <c:v>2693.1328570000001</c:v>
                </c:pt>
                <c:pt idx="17651">
                  <c:v>2692.9318840000001</c:v>
                </c:pt>
                <c:pt idx="17652">
                  <c:v>2692.2701940000002</c:v>
                </c:pt>
                <c:pt idx="17653">
                  <c:v>2692.1875610000002</c:v>
                </c:pt>
                <c:pt idx="17654">
                  <c:v>2691.393826</c:v>
                </c:pt>
                <c:pt idx="17655">
                  <c:v>2691.340361</c:v>
                </c:pt>
                <c:pt idx="17656">
                  <c:v>2691.0368560000002</c:v>
                </c:pt>
                <c:pt idx="17657">
                  <c:v>2690.774484</c:v>
                </c:pt>
                <c:pt idx="17658">
                  <c:v>2689.313815</c:v>
                </c:pt>
                <c:pt idx="17659">
                  <c:v>2688.7873949999998</c:v>
                </c:pt>
                <c:pt idx="17660">
                  <c:v>2688.3957999999998</c:v>
                </c:pt>
                <c:pt idx="17661">
                  <c:v>2687.792852</c:v>
                </c:pt>
                <c:pt idx="17662">
                  <c:v>2686.811471</c:v>
                </c:pt>
                <c:pt idx="17663">
                  <c:v>2686.6659850000001</c:v>
                </c:pt>
                <c:pt idx="17664">
                  <c:v>2686.6043209999998</c:v>
                </c:pt>
                <c:pt idx="17665">
                  <c:v>2685.340768</c:v>
                </c:pt>
                <c:pt idx="17666">
                  <c:v>2683.6637489999998</c:v>
                </c:pt>
                <c:pt idx="17667">
                  <c:v>2682.599608</c:v>
                </c:pt>
                <c:pt idx="17668">
                  <c:v>2682.2004609999999</c:v>
                </c:pt>
                <c:pt idx="17669">
                  <c:v>2682.0918609999999</c:v>
                </c:pt>
                <c:pt idx="17670">
                  <c:v>2681.7344330000001</c:v>
                </c:pt>
                <c:pt idx="17671">
                  <c:v>2680.7833430000001</c:v>
                </c:pt>
                <c:pt idx="17672">
                  <c:v>2680.1599179999998</c:v>
                </c:pt>
                <c:pt idx="17673">
                  <c:v>2679.4781990000001</c:v>
                </c:pt>
                <c:pt idx="17674">
                  <c:v>2678.7412690000001</c:v>
                </c:pt>
                <c:pt idx="17675">
                  <c:v>2678.5959769999999</c:v>
                </c:pt>
                <c:pt idx="17676">
                  <c:v>2678.5197929999999</c:v>
                </c:pt>
                <c:pt idx="17677">
                  <c:v>2677.6051830000001</c:v>
                </c:pt>
                <c:pt idx="17678">
                  <c:v>2677.568049</c:v>
                </c:pt>
                <c:pt idx="17679">
                  <c:v>2675.9965470000002</c:v>
                </c:pt>
                <c:pt idx="17680">
                  <c:v>2675.7019260000002</c:v>
                </c:pt>
                <c:pt idx="17681">
                  <c:v>2675.0049060000001</c:v>
                </c:pt>
                <c:pt idx="17682">
                  <c:v>2674.8555299999998</c:v>
                </c:pt>
                <c:pt idx="17683">
                  <c:v>2672.5299300000001</c:v>
                </c:pt>
                <c:pt idx="17684">
                  <c:v>2670.0245150000001</c:v>
                </c:pt>
                <c:pt idx="17685">
                  <c:v>2669.8977279999999</c:v>
                </c:pt>
                <c:pt idx="17686">
                  <c:v>2669.0635539999998</c:v>
                </c:pt>
                <c:pt idx="17687">
                  <c:v>2668.1723019999999</c:v>
                </c:pt>
                <c:pt idx="17688">
                  <c:v>2667.7333509999999</c:v>
                </c:pt>
                <c:pt idx="17689">
                  <c:v>2667.6115629999999</c:v>
                </c:pt>
                <c:pt idx="17690">
                  <c:v>2667.2428359999999</c:v>
                </c:pt>
                <c:pt idx="17691">
                  <c:v>2667.1805610000001</c:v>
                </c:pt>
                <c:pt idx="17692">
                  <c:v>2667.1537450000001</c:v>
                </c:pt>
                <c:pt idx="17693">
                  <c:v>2667.038368</c:v>
                </c:pt>
                <c:pt idx="17694">
                  <c:v>2666.2480639999999</c:v>
                </c:pt>
                <c:pt idx="17695">
                  <c:v>2665.107168</c:v>
                </c:pt>
                <c:pt idx="17696">
                  <c:v>2664.3066290000002</c:v>
                </c:pt>
                <c:pt idx="17697">
                  <c:v>2664.178038</c:v>
                </c:pt>
                <c:pt idx="17698">
                  <c:v>2663.5205030000002</c:v>
                </c:pt>
                <c:pt idx="17699">
                  <c:v>2663.4644159999998</c:v>
                </c:pt>
                <c:pt idx="17700">
                  <c:v>2663.295055</c:v>
                </c:pt>
                <c:pt idx="17701">
                  <c:v>2662.282987</c:v>
                </c:pt>
                <c:pt idx="17702">
                  <c:v>2661.924978</c:v>
                </c:pt>
                <c:pt idx="17703">
                  <c:v>2661.7619420000001</c:v>
                </c:pt>
                <c:pt idx="17704">
                  <c:v>2661.5105950000002</c:v>
                </c:pt>
                <c:pt idx="17705">
                  <c:v>2660.9976630000001</c:v>
                </c:pt>
                <c:pt idx="17706">
                  <c:v>2660.6302260000002</c:v>
                </c:pt>
                <c:pt idx="17707">
                  <c:v>2659.4844849999999</c:v>
                </c:pt>
                <c:pt idx="17708">
                  <c:v>2658.7095909999998</c:v>
                </c:pt>
                <c:pt idx="17709">
                  <c:v>2658.6941769999999</c:v>
                </c:pt>
                <c:pt idx="17710">
                  <c:v>2657.1038010000002</c:v>
                </c:pt>
                <c:pt idx="17711">
                  <c:v>2656.9998529999998</c:v>
                </c:pt>
                <c:pt idx="17712">
                  <c:v>2656.3619749999998</c:v>
                </c:pt>
                <c:pt idx="17713">
                  <c:v>2656.138841</c:v>
                </c:pt>
                <c:pt idx="17714">
                  <c:v>2656.1071259999999</c:v>
                </c:pt>
                <c:pt idx="17715">
                  <c:v>2655.930934</c:v>
                </c:pt>
                <c:pt idx="17716">
                  <c:v>2654.8176669999998</c:v>
                </c:pt>
                <c:pt idx="17717">
                  <c:v>2654.7558730000001</c:v>
                </c:pt>
                <c:pt idx="17718">
                  <c:v>2654.296206</c:v>
                </c:pt>
                <c:pt idx="17719">
                  <c:v>2654.2960029999999</c:v>
                </c:pt>
                <c:pt idx="17720">
                  <c:v>2653.7624369999999</c:v>
                </c:pt>
                <c:pt idx="17721">
                  <c:v>2652.5157599999998</c:v>
                </c:pt>
                <c:pt idx="17722">
                  <c:v>2651.7940520000002</c:v>
                </c:pt>
                <c:pt idx="17723">
                  <c:v>2651.4360609999999</c:v>
                </c:pt>
                <c:pt idx="17724">
                  <c:v>2650.4412229999998</c:v>
                </c:pt>
                <c:pt idx="17725">
                  <c:v>2650.2435</c:v>
                </c:pt>
                <c:pt idx="17726">
                  <c:v>2649.9223689999999</c:v>
                </c:pt>
                <c:pt idx="17727">
                  <c:v>2648.2751669999998</c:v>
                </c:pt>
                <c:pt idx="17728">
                  <c:v>2647.7990030000001</c:v>
                </c:pt>
                <c:pt idx="17729">
                  <c:v>2647.7758159999998</c:v>
                </c:pt>
                <c:pt idx="17730">
                  <c:v>2646.8663019999999</c:v>
                </c:pt>
                <c:pt idx="17731">
                  <c:v>2646.4744690000002</c:v>
                </c:pt>
                <c:pt idx="17732">
                  <c:v>2645.53674</c:v>
                </c:pt>
                <c:pt idx="17733">
                  <c:v>2645.383499</c:v>
                </c:pt>
                <c:pt idx="17734">
                  <c:v>2644.763301</c:v>
                </c:pt>
                <c:pt idx="17735">
                  <c:v>2644.4136880000001</c:v>
                </c:pt>
                <c:pt idx="17736">
                  <c:v>2643.2666869999998</c:v>
                </c:pt>
                <c:pt idx="17737">
                  <c:v>2642.448809</c:v>
                </c:pt>
                <c:pt idx="17738">
                  <c:v>2641.7180349999999</c:v>
                </c:pt>
                <c:pt idx="17739">
                  <c:v>2641.0582319999999</c:v>
                </c:pt>
                <c:pt idx="17740">
                  <c:v>2640.6661629999999</c:v>
                </c:pt>
                <c:pt idx="17741">
                  <c:v>2640.078947</c:v>
                </c:pt>
                <c:pt idx="17742">
                  <c:v>2639.6005060000002</c:v>
                </c:pt>
                <c:pt idx="17743">
                  <c:v>2638.4586829999998</c:v>
                </c:pt>
                <c:pt idx="17744">
                  <c:v>2637.3756520000002</c:v>
                </c:pt>
                <c:pt idx="17745">
                  <c:v>2637.0083450000002</c:v>
                </c:pt>
                <c:pt idx="17746">
                  <c:v>2635.3557730000002</c:v>
                </c:pt>
                <c:pt idx="17747">
                  <c:v>2634.812234</c:v>
                </c:pt>
                <c:pt idx="17748">
                  <c:v>2634.7749520000002</c:v>
                </c:pt>
                <c:pt idx="17749">
                  <c:v>2633.518059</c:v>
                </c:pt>
                <c:pt idx="17750">
                  <c:v>2633.4625599999999</c:v>
                </c:pt>
                <c:pt idx="17751">
                  <c:v>2633.189703</c:v>
                </c:pt>
                <c:pt idx="17752">
                  <c:v>2632.9103890000001</c:v>
                </c:pt>
                <c:pt idx="17753">
                  <c:v>2631.4902710000001</c:v>
                </c:pt>
                <c:pt idx="17754">
                  <c:v>2631.2195419999998</c:v>
                </c:pt>
                <c:pt idx="17755">
                  <c:v>2630.0166859999999</c:v>
                </c:pt>
                <c:pt idx="17756">
                  <c:v>2629.530886</c:v>
                </c:pt>
                <c:pt idx="17757">
                  <c:v>2628.8047940000001</c:v>
                </c:pt>
                <c:pt idx="17758">
                  <c:v>2628.6329070000002</c:v>
                </c:pt>
                <c:pt idx="17759">
                  <c:v>2626.1865090000001</c:v>
                </c:pt>
                <c:pt idx="17760">
                  <c:v>2625.04448</c:v>
                </c:pt>
                <c:pt idx="17761">
                  <c:v>2623.5113310000002</c:v>
                </c:pt>
                <c:pt idx="17762">
                  <c:v>2622.6392599999999</c:v>
                </c:pt>
                <c:pt idx="17763">
                  <c:v>2622.2309620000001</c:v>
                </c:pt>
                <c:pt idx="17764">
                  <c:v>2619.999699</c:v>
                </c:pt>
                <c:pt idx="17765">
                  <c:v>2619.6107670000001</c:v>
                </c:pt>
                <c:pt idx="17766">
                  <c:v>2619.5576270000001</c:v>
                </c:pt>
                <c:pt idx="17767">
                  <c:v>2619.5170710000002</c:v>
                </c:pt>
                <c:pt idx="17768">
                  <c:v>2619.3610079999999</c:v>
                </c:pt>
                <c:pt idx="17769">
                  <c:v>2618.3758889999999</c:v>
                </c:pt>
                <c:pt idx="17770">
                  <c:v>2617.9056850000002</c:v>
                </c:pt>
                <c:pt idx="17771">
                  <c:v>2617.568166</c:v>
                </c:pt>
                <c:pt idx="17772">
                  <c:v>2616.743273</c:v>
                </c:pt>
                <c:pt idx="17773">
                  <c:v>2616.7313079999999</c:v>
                </c:pt>
                <c:pt idx="17774">
                  <c:v>2616.1205679999998</c:v>
                </c:pt>
                <c:pt idx="17775">
                  <c:v>2615.1528870000002</c:v>
                </c:pt>
                <c:pt idx="17776">
                  <c:v>2615.0908479999998</c:v>
                </c:pt>
                <c:pt idx="17777">
                  <c:v>2614.7802219999999</c:v>
                </c:pt>
                <c:pt idx="17778">
                  <c:v>2614.0428780000002</c:v>
                </c:pt>
                <c:pt idx="17779">
                  <c:v>2613.4056489999998</c:v>
                </c:pt>
                <c:pt idx="17780">
                  <c:v>2613.3269230000001</c:v>
                </c:pt>
                <c:pt idx="17781">
                  <c:v>2612.8671450000002</c:v>
                </c:pt>
                <c:pt idx="17782">
                  <c:v>2612.2649590000001</c:v>
                </c:pt>
                <c:pt idx="17783">
                  <c:v>2611.7070309999999</c:v>
                </c:pt>
                <c:pt idx="17784">
                  <c:v>2611.1158270000001</c:v>
                </c:pt>
                <c:pt idx="17785">
                  <c:v>2610.746498</c:v>
                </c:pt>
                <c:pt idx="17786">
                  <c:v>2609.5904070000001</c:v>
                </c:pt>
                <c:pt idx="17787">
                  <c:v>2607.5263639999998</c:v>
                </c:pt>
                <c:pt idx="17788">
                  <c:v>2607.257975</c:v>
                </c:pt>
                <c:pt idx="17789">
                  <c:v>2606.9827850000001</c:v>
                </c:pt>
                <c:pt idx="17790">
                  <c:v>2606.5036129999999</c:v>
                </c:pt>
                <c:pt idx="17791">
                  <c:v>2606.1711700000001</c:v>
                </c:pt>
                <c:pt idx="17792">
                  <c:v>2605.2236109999999</c:v>
                </c:pt>
                <c:pt idx="17793">
                  <c:v>2605.1899440000002</c:v>
                </c:pt>
                <c:pt idx="17794">
                  <c:v>2604.305006</c:v>
                </c:pt>
                <c:pt idx="17795">
                  <c:v>2604.2490520000001</c:v>
                </c:pt>
                <c:pt idx="17796">
                  <c:v>2604.2185949999998</c:v>
                </c:pt>
                <c:pt idx="17797">
                  <c:v>2603.8550789999999</c:v>
                </c:pt>
                <c:pt idx="17798">
                  <c:v>2603.5368549999998</c:v>
                </c:pt>
                <c:pt idx="17799">
                  <c:v>2603.201431</c:v>
                </c:pt>
                <c:pt idx="17800">
                  <c:v>2602.7662679999999</c:v>
                </c:pt>
                <c:pt idx="17801">
                  <c:v>2600.956064</c:v>
                </c:pt>
                <c:pt idx="17802">
                  <c:v>2600.7631630000001</c:v>
                </c:pt>
                <c:pt idx="17803">
                  <c:v>2600.614697</c:v>
                </c:pt>
                <c:pt idx="17804">
                  <c:v>2599.1146560000002</c:v>
                </c:pt>
                <c:pt idx="17805">
                  <c:v>2599.007701</c:v>
                </c:pt>
                <c:pt idx="17806">
                  <c:v>2598.5185449999999</c:v>
                </c:pt>
                <c:pt idx="17807">
                  <c:v>2598.0802229999999</c:v>
                </c:pt>
                <c:pt idx="17808">
                  <c:v>2596.4393070000001</c:v>
                </c:pt>
                <c:pt idx="17809">
                  <c:v>2595.9296629999999</c:v>
                </c:pt>
                <c:pt idx="17810">
                  <c:v>2594.0060709999998</c:v>
                </c:pt>
                <c:pt idx="17811">
                  <c:v>2593.501389</c:v>
                </c:pt>
                <c:pt idx="17812">
                  <c:v>2592.893231</c:v>
                </c:pt>
                <c:pt idx="17813">
                  <c:v>2592.8809689999998</c:v>
                </c:pt>
                <c:pt idx="17814">
                  <c:v>2592.7625069999999</c:v>
                </c:pt>
                <c:pt idx="17815">
                  <c:v>2592.4910329999998</c:v>
                </c:pt>
                <c:pt idx="17816">
                  <c:v>2592.479394</c:v>
                </c:pt>
                <c:pt idx="17817">
                  <c:v>2591.3419709999998</c:v>
                </c:pt>
                <c:pt idx="17818">
                  <c:v>2590.464915</c:v>
                </c:pt>
                <c:pt idx="17819">
                  <c:v>2590.3579300000001</c:v>
                </c:pt>
                <c:pt idx="17820">
                  <c:v>2589.9297339999998</c:v>
                </c:pt>
                <c:pt idx="17821">
                  <c:v>2589.9099430000001</c:v>
                </c:pt>
                <c:pt idx="17822">
                  <c:v>2589.809264</c:v>
                </c:pt>
                <c:pt idx="17823">
                  <c:v>2589.664608</c:v>
                </c:pt>
                <c:pt idx="17824">
                  <c:v>2588.8794360000002</c:v>
                </c:pt>
                <c:pt idx="17825">
                  <c:v>2588.8652780000002</c:v>
                </c:pt>
                <c:pt idx="17826">
                  <c:v>2587.922474</c:v>
                </c:pt>
                <c:pt idx="17827">
                  <c:v>2587.2737510000002</c:v>
                </c:pt>
                <c:pt idx="17828">
                  <c:v>2586.816945</c:v>
                </c:pt>
                <c:pt idx="17829">
                  <c:v>2585.776378</c:v>
                </c:pt>
                <c:pt idx="17830">
                  <c:v>2585.2940629999998</c:v>
                </c:pt>
                <c:pt idx="17831">
                  <c:v>2585.0805949999999</c:v>
                </c:pt>
                <c:pt idx="17832">
                  <c:v>2584.57213</c:v>
                </c:pt>
                <c:pt idx="17833">
                  <c:v>2584.3923970000001</c:v>
                </c:pt>
                <c:pt idx="17834">
                  <c:v>2583.7314500000002</c:v>
                </c:pt>
                <c:pt idx="17835">
                  <c:v>2583.4985299999998</c:v>
                </c:pt>
                <c:pt idx="17836">
                  <c:v>2583.255521</c:v>
                </c:pt>
                <c:pt idx="17837">
                  <c:v>2581.7012540000001</c:v>
                </c:pt>
                <c:pt idx="17838">
                  <c:v>2581.6453080000001</c:v>
                </c:pt>
                <c:pt idx="17839">
                  <c:v>2581.5812329999999</c:v>
                </c:pt>
                <c:pt idx="17840">
                  <c:v>2581.4527560000001</c:v>
                </c:pt>
                <c:pt idx="17841">
                  <c:v>2580.6346699999999</c:v>
                </c:pt>
                <c:pt idx="17842">
                  <c:v>2578.506813</c:v>
                </c:pt>
                <c:pt idx="17843">
                  <c:v>2578.3900429999999</c:v>
                </c:pt>
                <c:pt idx="17844">
                  <c:v>2577.754598</c:v>
                </c:pt>
                <c:pt idx="17845">
                  <c:v>2576.914706</c:v>
                </c:pt>
                <c:pt idx="17846">
                  <c:v>2576.2006719999999</c:v>
                </c:pt>
                <c:pt idx="17847">
                  <c:v>2574.8110579999998</c:v>
                </c:pt>
                <c:pt idx="17848">
                  <c:v>2574.4827009999999</c:v>
                </c:pt>
                <c:pt idx="17849">
                  <c:v>2574.4163819999999</c:v>
                </c:pt>
                <c:pt idx="17850">
                  <c:v>2572.738973</c:v>
                </c:pt>
                <c:pt idx="17851">
                  <c:v>2572.1865640000001</c:v>
                </c:pt>
                <c:pt idx="17852">
                  <c:v>2572.1824280000001</c:v>
                </c:pt>
                <c:pt idx="17853">
                  <c:v>2571.6110610000001</c:v>
                </c:pt>
                <c:pt idx="17854">
                  <c:v>2571.2601159999999</c:v>
                </c:pt>
                <c:pt idx="17855">
                  <c:v>2571.1403409999998</c:v>
                </c:pt>
                <c:pt idx="17856">
                  <c:v>2570.7050519999998</c:v>
                </c:pt>
                <c:pt idx="17857">
                  <c:v>2570.6911490000002</c:v>
                </c:pt>
                <c:pt idx="17858">
                  <c:v>2569.1801270000001</c:v>
                </c:pt>
                <c:pt idx="17859">
                  <c:v>2568.5129569999999</c:v>
                </c:pt>
                <c:pt idx="17860">
                  <c:v>2568.093707</c:v>
                </c:pt>
                <c:pt idx="17861">
                  <c:v>2567.7914719999999</c:v>
                </c:pt>
                <c:pt idx="17862">
                  <c:v>2567.7609929999999</c:v>
                </c:pt>
                <c:pt idx="17863">
                  <c:v>2567.7600630000002</c:v>
                </c:pt>
                <c:pt idx="17864">
                  <c:v>2566.5221999999999</c:v>
                </c:pt>
                <c:pt idx="17865">
                  <c:v>2566.3694679999999</c:v>
                </c:pt>
                <c:pt idx="17866">
                  <c:v>2564.784842</c:v>
                </c:pt>
                <c:pt idx="17867">
                  <c:v>2564.6204630000002</c:v>
                </c:pt>
                <c:pt idx="17868">
                  <c:v>2564.2356159999999</c:v>
                </c:pt>
                <c:pt idx="17869">
                  <c:v>2564.205731</c:v>
                </c:pt>
                <c:pt idx="17870">
                  <c:v>2563.9189059999999</c:v>
                </c:pt>
                <c:pt idx="17871">
                  <c:v>2563.7849019999999</c:v>
                </c:pt>
                <c:pt idx="17872">
                  <c:v>2562.5445140000002</c:v>
                </c:pt>
                <c:pt idx="17873">
                  <c:v>2562.1813229999998</c:v>
                </c:pt>
                <c:pt idx="17874">
                  <c:v>2561.7813310000001</c:v>
                </c:pt>
                <c:pt idx="17875">
                  <c:v>2561.4552939999999</c:v>
                </c:pt>
                <c:pt idx="17876">
                  <c:v>2561.1264500000002</c:v>
                </c:pt>
                <c:pt idx="17877">
                  <c:v>2558.768716</c:v>
                </c:pt>
                <c:pt idx="17878">
                  <c:v>2556.9722579999998</c:v>
                </c:pt>
                <c:pt idx="17879">
                  <c:v>2556.7859119999998</c:v>
                </c:pt>
                <c:pt idx="17880">
                  <c:v>2556.3806009999998</c:v>
                </c:pt>
                <c:pt idx="17881">
                  <c:v>2555.187234</c:v>
                </c:pt>
                <c:pt idx="17882">
                  <c:v>2555.149058</c:v>
                </c:pt>
                <c:pt idx="17883">
                  <c:v>2555.0461449999998</c:v>
                </c:pt>
                <c:pt idx="17884">
                  <c:v>2554.6913279999999</c:v>
                </c:pt>
                <c:pt idx="17885">
                  <c:v>2554.0278830000002</c:v>
                </c:pt>
                <c:pt idx="17886">
                  <c:v>2550.8949040000002</c:v>
                </c:pt>
                <c:pt idx="17887">
                  <c:v>2549.7797839999998</c:v>
                </c:pt>
                <c:pt idx="17888">
                  <c:v>2549.7253040000001</c:v>
                </c:pt>
                <c:pt idx="17889">
                  <c:v>2548.9115080000001</c:v>
                </c:pt>
                <c:pt idx="17890">
                  <c:v>2548.0328749999999</c:v>
                </c:pt>
                <c:pt idx="17891">
                  <c:v>2547.7933389999998</c:v>
                </c:pt>
                <c:pt idx="17892">
                  <c:v>2547.454835</c:v>
                </c:pt>
                <c:pt idx="17893">
                  <c:v>2547.4420300000002</c:v>
                </c:pt>
                <c:pt idx="17894">
                  <c:v>2547.3232950000001</c:v>
                </c:pt>
                <c:pt idx="17895">
                  <c:v>2546.3716599999998</c:v>
                </c:pt>
                <c:pt idx="17896">
                  <c:v>2546.043424</c:v>
                </c:pt>
                <c:pt idx="17897">
                  <c:v>2545.748016</c:v>
                </c:pt>
                <c:pt idx="17898">
                  <c:v>2545.4606950000002</c:v>
                </c:pt>
                <c:pt idx="17899">
                  <c:v>2545.3771219999999</c:v>
                </c:pt>
                <c:pt idx="17900">
                  <c:v>2545.3722210000001</c:v>
                </c:pt>
                <c:pt idx="17901">
                  <c:v>2545.1557029999999</c:v>
                </c:pt>
                <c:pt idx="17902">
                  <c:v>2545.046589</c:v>
                </c:pt>
                <c:pt idx="17903">
                  <c:v>2544.982368</c:v>
                </c:pt>
                <c:pt idx="17904">
                  <c:v>2543.2620189999998</c:v>
                </c:pt>
                <c:pt idx="17905">
                  <c:v>2542.502207</c:v>
                </c:pt>
                <c:pt idx="17906">
                  <c:v>2541.8971080000001</c:v>
                </c:pt>
                <c:pt idx="17907">
                  <c:v>2541.3527349999999</c:v>
                </c:pt>
                <c:pt idx="17908">
                  <c:v>2541.1614500000001</c:v>
                </c:pt>
                <c:pt idx="17909">
                  <c:v>2541.103736</c:v>
                </c:pt>
                <c:pt idx="17910">
                  <c:v>2540.6191880000001</c:v>
                </c:pt>
                <c:pt idx="17911">
                  <c:v>2539.8426079999999</c:v>
                </c:pt>
                <c:pt idx="17912">
                  <c:v>2539.7373830000001</c:v>
                </c:pt>
                <c:pt idx="17913">
                  <c:v>2538.9072999999999</c:v>
                </c:pt>
                <c:pt idx="17914">
                  <c:v>2536.8686379999999</c:v>
                </c:pt>
                <c:pt idx="17915">
                  <c:v>2536.5795710000002</c:v>
                </c:pt>
                <c:pt idx="17916">
                  <c:v>2536.4908479999999</c:v>
                </c:pt>
                <c:pt idx="17917">
                  <c:v>2535.9554050000002</c:v>
                </c:pt>
                <c:pt idx="17918">
                  <c:v>2535.8261910000001</c:v>
                </c:pt>
                <c:pt idx="17919">
                  <c:v>2535.7822200000001</c:v>
                </c:pt>
                <c:pt idx="17920">
                  <c:v>2534.6577830000001</c:v>
                </c:pt>
                <c:pt idx="17921">
                  <c:v>2533.8474529999999</c:v>
                </c:pt>
                <c:pt idx="17922">
                  <c:v>2533.3117560000001</c:v>
                </c:pt>
                <c:pt idx="17923">
                  <c:v>2532.8657950000002</c:v>
                </c:pt>
                <c:pt idx="17924">
                  <c:v>2531.1741900000002</c:v>
                </c:pt>
                <c:pt idx="17925">
                  <c:v>2530.643908</c:v>
                </c:pt>
                <c:pt idx="17926">
                  <c:v>2530.175338</c:v>
                </c:pt>
                <c:pt idx="17927">
                  <c:v>2529.7279020000001</c:v>
                </c:pt>
                <c:pt idx="17928">
                  <c:v>2529.658426</c:v>
                </c:pt>
                <c:pt idx="17929">
                  <c:v>2529.12365</c:v>
                </c:pt>
                <c:pt idx="17930">
                  <c:v>2527.7099979999998</c:v>
                </c:pt>
                <c:pt idx="17931">
                  <c:v>2527.4425139999998</c:v>
                </c:pt>
                <c:pt idx="17932">
                  <c:v>2526.7541460000002</c:v>
                </c:pt>
                <c:pt idx="17933">
                  <c:v>2525.4118309999999</c:v>
                </c:pt>
                <c:pt idx="17934">
                  <c:v>2522.3222500000002</c:v>
                </c:pt>
                <c:pt idx="17935">
                  <c:v>2521.8884579999999</c:v>
                </c:pt>
                <c:pt idx="17936">
                  <c:v>2521.7977489999998</c:v>
                </c:pt>
                <c:pt idx="17937">
                  <c:v>2521.1248860000001</c:v>
                </c:pt>
                <c:pt idx="17938">
                  <c:v>2520.7487249999999</c:v>
                </c:pt>
                <c:pt idx="17939">
                  <c:v>2519.5144030000001</c:v>
                </c:pt>
                <c:pt idx="17940">
                  <c:v>2519.224072</c:v>
                </c:pt>
                <c:pt idx="17941">
                  <c:v>2518.069528</c:v>
                </c:pt>
                <c:pt idx="17942">
                  <c:v>2517.8751889999999</c:v>
                </c:pt>
                <c:pt idx="17943">
                  <c:v>2517.8727090000002</c:v>
                </c:pt>
                <c:pt idx="17944">
                  <c:v>2517.5879369999998</c:v>
                </c:pt>
                <c:pt idx="17945">
                  <c:v>2517.4658420000001</c:v>
                </c:pt>
                <c:pt idx="17946">
                  <c:v>2517.0300090000001</c:v>
                </c:pt>
                <c:pt idx="17947">
                  <c:v>2516.8531910000002</c:v>
                </c:pt>
                <c:pt idx="17948">
                  <c:v>2516.5487210000001</c:v>
                </c:pt>
                <c:pt idx="17949">
                  <c:v>2516.4894370000002</c:v>
                </c:pt>
                <c:pt idx="17950">
                  <c:v>2516.4709480000001</c:v>
                </c:pt>
                <c:pt idx="17951">
                  <c:v>2516.0093660000002</c:v>
                </c:pt>
                <c:pt idx="17952">
                  <c:v>2514.7697560000001</c:v>
                </c:pt>
                <c:pt idx="17953">
                  <c:v>2513.5716010000001</c:v>
                </c:pt>
                <c:pt idx="17954">
                  <c:v>2512.1943780000001</c:v>
                </c:pt>
                <c:pt idx="17955">
                  <c:v>2512.1714229999998</c:v>
                </c:pt>
                <c:pt idx="17956">
                  <c:v>2511.9112749999999</c:v>
                </c:pt>
                <c:pt idx="17957">
                  <c:v>2511.8942729999999</c:v>
                </c:pt>
                <c:pt idx="17958">
                  <c:v>2510.9070740000002</c:v>
                </c:pt>
                <c:pt idx="17959">
                  <c:v>2510.725046</c:v>
                </c:pt>
                <c:pt idx="17960">
                  <c:v>2510.6296750000001</c:v>
                </c:pt>
                <c:pt idx="17961">
                  <c:v>2509.9619499999999</c:v>
                </c:pt>
                <c:pt idx="17962">
                  <c:v>2509.4006519999998</c:v>
                </c:pt>
                <c:pt idx="17963">
                  <c:v>2508.0895059999998</c:v>
                </c:pt>
                <c:pt idx="17964">
                  <c:v>2507.838585</c:v>
                </c:pt>
                <c:pt idx="17965">
                  <c:v>2507.788755</c:v>
                </c:pt>
                <c:pt idx="17966">
                  <c:v>2507.4579399999998</c:v>
                </c:pt>
                <c:pt idx="17967">
                  <c:v>2507.3115590000002</c:v>
                </c:pt>
                <c:pt idx="17968">
                  <c:v>2507.2827870000001</c:v>
                </c:pt>
                <c:pt idx="17969">
                  <c:v>2507.1990999999998</c:v>
                </c:pt>
                <c:pt idx="17970">
                  <c:v>2506.4522200000001</c:v>
                </c:pt>
                <c:pt idx="17971">
                  <c:v>2506.243884</c:v>
                </c:pt>
                <c:pt idx="17972">
                  <c:v>2505.2392110000001</c:v>
                </c:pt>
                <c:pt idx="17973">
                  <c:v>2505.114098</c:v>
                </c:pt>
                <c:pt idx="17974">
                  <c:v>2505.001307</c:v>
                </c:pt>
                <c:pt idx="17975">
                  <c:v>2504.8934819999999</c:v>
                </c:pt>
                <c:pt idx="17976">
                  <c:v>2504.7838270000002</c:v>
                </c:pt>
                <c:pt idx="17977">
                  <c:v>2503.3821979999998</c:v>
                </c:pt>
                <c:pt idx="17978">
                  <c:v>2502.4699369999998</c:v>
                </c:pt>
                <c:pt idx="17979">
                  <c:v>2502.199955</c:v>
                </c:pt>
                <c:pt idx="17980">
                  <c:v>2502.167046</c:v>
                </c:pt>
                <c:pt idx="17981">
                  <c:v>2501.9643299999998</c:v>
                </c:pt>
                <c:pt idx="17982">
                  <c:v>2501.7639650000001</c:v>
                </c:pt>
                <c:pt idx="17983">
                  <c:v>2499.494408</c:v>
                </c:pt>
                <c:pt idx="17984">
                  <c:v>2499.2743780000001</c:v>
                </c:pt>
                <c:pt idx="17985">
                  <c:v>2499.0544490000002</c:v>
                </c:pt>
                <c:pt idx="17986">
                  <c:v>2498.452475</c:v>
                </c:pt>
                <c:pt idx="17987">
                  <c:v>2498.1696010000001</c:v>
                </c:pt>
                <c:pt idx="17988">
                  <c:v>2498.1183339999998</c:v>
                </c:pt>
                <c:pt idx="17989">
                  <c:v>2496.6716270000002</c:v>
                </c:pt>
                <c:pt idx="17990">
                  <c:v>2496.1222229999998</c:v>
                </c:pt>
                <c:pt idx="17991">
                  <c:v>2494.87129</c:v>
                </c:pt>
                <c:pt idx="17992">
                  <c:v>2494.8538480000002</c:v>
                </c:pt>
                <c:pt idx="17993">
                  <c:v>2494.3585739999999</c:v>
                </c:pt>
                <c:pt idx="17994">
                  <c:v>2494.0302259999999</c:v>
                </c:pt>
                <c:pt idx="17995">
                  <c:v>2493.5973170000002</c:v>
                </c:pt>
                <c:pt idx="17996">
                  <c:v>2492.551508</c:v>
                </c:pt>
                <c:pt idx="17997">
                  <c:v>2492.4001210000001</c:v>
                </c:pt>
                <c:pt idx="17998">
                  <c:v>2492.3720990000002</c:v>
                </c:pt>
                <c:pt idx="17999">
                  <c:v>2491.488531</c:v>
                </c:pt>
                <c:pt idx="18000">
                  <c:v>2491.4093849999999</c:v>
                </c:pt>
                <c:pt idx="18001">
                  <c:v>2491.1945959999998</c:v>
                </c:pt>
                <c:pt idx="18002">
                  <c:v>2490.3539329999999</c:v>
                </c:pt>
                <c:pt idx="18003">
                  <c:v>2490.3502319999998</c:v>
                </c:pt>
                <c:pt idx="18004">
                  <c:v>2489.8087829999999</c:v>
                </c:pt>
                <c:pt idx="18005">
                  <c:v>2489.4750960000001</c:v>
                </c:pt>
                <c:pt idx="18006">
                  <c:v>2488.70615</c:v>
                </c:pt>
                <c:pt idx="18007">
                  <c:v>2488.6962170000002</c:v>
                </c:pt>
                <c:pt idx="18008">
                  <c:v>2487.809675</c:v>
                </c:pt>
                <c:pt idx="18009">
                  <c:v>2486.2910609999999</c:v>
                </c:pt>
                <c:pt idx="18010">
                  <c:v>2485.7577219999998</c:v>
                </c:pt>
                <c:pt idx="18011">
                  <c:v>2485.5299260000002</c:v>
                </c:pt>
                <c:pt idx="18012">
                  <c:v>2485.509724</c:v>
                </c:pt>
                <c:pt idx="18013">
                  <c:v>2484.8022129999999</c:v>
                </c:pt>
                <c:pt idx="18014">
                  <c:v>2483.8616029999998</c:v>
                </c:pt>
                <c:pt idx="18015">
                  <c:v>2483.8579669999999</c:v>
                </c:pt>
                <c:pt idx="18016">
                  <c:v>2483.4885530000001</c:v>
                </c:pt>
                <c:pt idx="18017">
                  <c:v>2482.2908050000001</c:v>
                </c:pt>
                <c:pt idx="18018">
                  <c:v>2482.1032059999998</c:v>
                </c:pt>
                <c:pt idx="18019">
                  <c:v>2481.5047060000002</c:v>
                </c:pt>
                <c:pt idx="18020">
                  <c:v>2480.6409170000002</c:v>
                </c:pt>
                <c:pt idx="18021">
                  <c:v>2480.235115</c:v>
                </c:pt>
                <c:pt idx="18022">
                  <c:v>2480.1714919999999</c:v>
                </c:pt>
                <c:pt idx="18023">
                  <c:v>2479.9212859999998</c:v>
                </c:pt>
                <c:pt idx="18024">
                  <c:v>2478.4978059999999</c:v>
                </c:pt>
                <c:pt idx="18025">
                  <c:v>2478.4952210000001</c:v>
                </c:pt>
                <c:pt idx="18026">
                  <c:v>2478.441464</c:v>
                </c:pt>
                <c:pt idx="18027">
                  <c:v>2477.9661679999999</c:v>
                </c:pt>
                <c:pt idx="18028">
                  <c:v>2477.7369760000001</c:v>
                </c:pt>
                <c:pt idx="18029">
                  <c:v>2477.5378879999998</c:v>
                </c:pt>
                <c:pt idx="18030">
                  <c:v>2477.2716909999999</c:v>
                </c:pt>
                <c:pt idx="18031">
                  <c:v>2477.0397429999998</c:v>
                </c:pt>
                <c:pt idx="18032">
                  <c:v>2476.9161450000001</c:v>
                </c:pt>
                <c:pt idx="18033">
                  <c:v>2476.4543170000002</c:v>
                </c:pt>
                <c:pt idx="18034">
                  <c:v>2475.9987769999998</c:v>
                </c:pt>
                <c:pt idx="18035">
                  <c:v>2475.2890430000002</c:v>
                </c:pt>
                <c:pt idx="18036">
                  <c:v>2474.9846170000001</c:v>
                </c:pt>
                <c:pt idx="18037">
                  <c:v>2474.2676689999998</c:v>
                </c:pt>
                <c:pt idx="18038">
                  <c:v>2473.4947229999998</c:v>
                </c:pt>
                <c:pt idx="18039">
                  <c:v>2473.1004480000001</c:v>
                </c:pt>
                <c:pt idx="18040">
                  <c:v>2472.7559590000001</c:v>
                </c:pt>
                <c:pt idx="18041">
                  <c:v>2472.4004650000002</c:v>
                </c:pt>
                <c:pt idx="18042">
                  <c:v>2472.3631580000001</c:v>
                </c:pt>
                <c:pt idx="18043">
                  <c:v>2472.2626500000001</c:v>
                </c:pt>
                <c:pt idx="18044">
                  <c:v>2471.8985459999999</c:v>
                </c:pt>
                <c:pt idx="18045">
                  <c:v>2470.5885720000001</c:v>
                </c:pt>
                <c:pt idx="18046">
                  <c:v>2470.5393509999999</c:v>
                </c:pt>
                <c:pt idx="18047">
                  <c:v>2470.3050269999999</c:v>
                </c:pt>
                <c:pt idx="18048">
                  <c:v>2467.909764</c:v>
                </c:pt>
                <c:pt idx="18049">
                  <c:v>2467.6127649999999</c:v>
                </c:pt>
                <c:pt idx="18050">
                  <c:v>2467.2532350000001</c:v>
                </c:pt>
                <c:pt idx="18051">
                  <c:v>2466.8017009999999</c:v>
                </c:pt>
                <c:pt idx="18052">
                  <c:v>2466.7985389999999</c:v>
                </c:pt>
                <c:pt idx="18053">
                  <c:v>2463.6891850000002</c:v>
                </c:pt>
                <c:pt idx="18054">
                  <c:v>2460.8272080000002</c:v>
                </c:pt>
                <c:pt idx="18055">
                  <c:v>2459.7368750000001</c:v>
                </c:pt>
                <c:pt idx="18056">
                  <c:v>2459.4661369999999</c:v>
                </c:pt>
                <c:pt idx="18057">
                  <c:v>2458.1373100000001</c:v>
                </c:pt>
                <c:pt idx="18058">
                  <c:v>2457.9626509999998</c:v>
                </c:pt>
                <c:pt idx="18059">
                  <c:v>2456.7777599999999</c:v>
                </c:pt>
                <c:pt idx="18060">
                  <c:v>2456.2517710000002</c:v>
                </c:pt>
                <c:pt idx="18061">
                  <c:v>2455.8214720000001</c:v>
                </c:pt>
                <c:pt idx="18062">
                  <c:v>2453.5116109999999</c:v>
                </c:pt>
                <c:pt idx="18063">
                  <c:v>2452.9854420000001</c:v>
                </c:pt>
                <c:pt idx="18064">
                  <c:v>2452.313893</c:v>
                </c:pt>
                <c:pt idx="18065">
                  <c:v>2452.2025699999999</c:v>
                </c:pt>
                <c:pt idx="18066">
                  <c:v>2451.951603</c:v>
                </c:pt>
                <c:pt idx="18067">
                  <c:v>2451.737799</c:v>
                </c:pt>
                <c:pt idx="18068">
                  <c:v>2449.6670319999998</c:v>
                </c:pt>
                <c:pt idx="18069">
                  <c:v>2449.1154959999999</c:v>
                </c:pt>
                <c:pt idx="18070">
                  <c:v>2448.4379560000002</c:v>
                </c:pt>
                <c:pt idx="18071">
                  <c:v>2448.32726</c:v>
                </c:pt>
                <c:pt idx="18072">
                  <c:v>2447.679834</c:v>
                </c:pt>
                <c:pt idx="18073">
                  <c:v>2447.5717890000001</c:v>
                </c:pt>
                <c:pt idx="18074">
                  <c:v>2446.8208060000002</c:v>
                </c:pt>
                <c:pt idx="18075">
                  <c:v>2446.6496929999998</c:v>
                </c:pt>
                <c:pt idx="18076">
                  <c:v>2446.290121</c:v>
                </c:pt>
                <c:pt idx="18077">
                  <c:v>2445.7385250000002</c:v>
                </c:pt>
                <c:pt idx="18078">
                  <c:v>2445.1989039999999</c:v>
                </c:pt>
                <c:pt idx="18079">
                  <c:v>2444.4615090000002</c:v>
                </c:pt>
                <c:pt idx="18080">
                  <c:v>2444.212939</c:v>
                </c:pt>
                <c:pt idx="18081">
                  <c:v>2443.636152</c:v>
                </c:pt>
                <c:pt idx="18082">
                  <c:v>2443.1600010000002</c:v>
                </c:pt>
                <c:pt idx="18083">
                  <c:v>2442.0771549999999</c:v>
                </c:pt>
                <c:pt idx="18084">
                  <c:v>2441.650498</c:v>
                </c:pt>
                <c:pt idx="18085">
                  <c:v>2441.1877800000002</c:v>
                </c:pt>
                <c:pt idx="18086">
                  <c:v>2440.671703</c:v>
                </c:pt>
                <c:pt idx="18087">
                  <c:v>2440.217905</c:v>
                </c:pt>
                <c:pt idx="18088">
                  <c:v>2438.5914210000001</c:v>
                </c:pt>
                <c:pt idx="18089">
                  <c:v>2437.4290799999999</c:v>
                </c:pt>
                <c:pt idx="18090">
                  <c:v>2436.4915409999999</c:v>
                </c:pt>
                <c:pt idx="18091">
                  <c:v>2436.1242870000001</c:v>
                </c:pt>
                <c:pt idx="18092">
                  <c:v>2435.6392940000001</c:v>
                </c:pt>
                <c:pt idx="18093">
                  <c:v>2435.0655449999999</c:v>
                </c:pt>
                <c:pt idx="18094">
                  <c:v>2434.8013129999999</c:v>
                </c:pt>
                <c:pt idx="18095">
                  <c:v>2434.0815710000002</c:v>
                </c:pt>
                <c:pt idx="18096">
                  <c:v>2433.3414779999998</c:v>
                </c:pt>
                <c:pt idx="18097">
                  <c:v>2433.0715279999999</c:v>
                </c:pt>
                <c:pt idx="18098">
                  <c:v>2432.564374</c:v>
                </c:pt>
                <c:pt idx="18099">
                  <c:v>2432.3664239999998</c:v>
                </c:pt>
                <c:pt idx="18100">
                  <c:v>2431.0174750000001</c:v>
                </c:pt>
                <c:pt idx="18101">
                  <c:v>2430.860799</c:v>
                </c:pt>
                <c:pt idx="18102">
                  <c:v>2429.8797669999999</c:v>
                </c:pt>
                <c:pt idx="18103">
                  <c:v>2429.2439039999999</c:v>
                </c:pt>
                <c:pt idx="18104">
                  <c:v>2429.1818020000001</c:v>
                </c:pt>
                <c:pt idx="18105">
                  <c:v>2429.0366749999998</c:v>
                </c:pt>
                <c:pt idx="18106">
                  <c:v>2428.069383</c:v>
                </c:pt>
                <c:pt idx="18107">
                  <c:v>2427.6149690000002</c:v>
                </c:pt>
                <c:pt idx="18108">
                  <c:v>2427.2281840000001</c:v>
                </c:pt>
                <c:pt idx="18109">
                  <c:v>2427.1381470000001</c:v>
                </c:pt>
                <c:pt idx="18110">
                  <c:v>2427.1262579999998</c:v>
                </c:pt>
                <c:pt idx="18111">
                  <c:v>2427.03775</c:v>
                </c:pt>
                <c:pt idx="18112">
                  <c:v>2426.4083009999999</c:v>
                </c:pt>
                <c:pt idx="18113">
                  <c:v>2425.785844</c:v>
                </c:pt>
                <c:pt idx="18114">
                  <c:v>2423.8746030000002</c:v>
                </c:pt>
                <c:pt idx="18115">
                  <c:v>2423.782381</c:v>
                </c:pt>
                <c:pt idx="18116">
                  <c:v>2423.0427359999999</c:v>
                </c:pt>
                <c:pt idx="18117">
                  <c:v>2421.2929349999999</c:v>
                </c:pt>
                <c:pt idx="18118">
                  <c:v>2420.8098439999999</c:v>
                </c:pt>
                <c:pt idx="18119">
                  <c:v>2420.5726679999998</c:v>
                </c:pt>
                <c:pt idx="18120">
                  <c:v>2420.45865</c:v>
                </c:pt>
                <c:pt idx="18121">
                  <c:v>2419.8688480000001</c:v>
                </c:pt>
                <c:pt idx="18122">
                  <c:v>2419.18082</c:v>
                </c:pt>
                <c:pt idx="18123">
                  <c:v>2417.339892</c:v>
                </c:pt>
                <c:pt idx="18124">
                  <c:v>2417.329119</c:v>
                </c:pt>
                <c:pt idx="18125">
                  <c:v>2417.1287929999999</c:v>
                </c:pt>
                <c:pt idx="18126">
                  <c:v>2417.0631950000002</c:v>
                </c:pt>
                <c:pt idx="18127">
                  <c:v>2416.103552</c:v>
                </c:pt>
                <c:pt idx="18128">
                  <c:v>2415.7904709999998</c:v>
                </c:pt>
                <c:pt idx="18129">
                  <c:v>2415.218723</c:v>
                </c:pt>
                <c:pt idx="18130">
                  <c:v>2414.928285</c:v>
                </c:pt>
                <c:pt idx="18131">
                  <c:v>2411.773522</c:v>
                </c:pt>
                <c:pt idx="18132">
                  <c:v>2411.2771670000002</c:v>
                </c:pt>
                <c:pt idx="18133">
                  <c:v>2410.6569800000002</c:v>
                </c:pt>
                <c:pt idx="18134">
                  <c:v>2410.3689129999998</c:v>
                </c:pt>
                <c:pt idx="18135">
                  <c:v>2410.0187249999999</c:v>
                </c:pt>
                <c:pt idx="18136">
                  <c:v>2409.6997980000001</c:v>
                </c:pt>
                <c:pt idx="18137">
                  <c:v>2409.5187740000001</c:v>
                </c:pt>
                <c:pt idx="18138">
                  <c:v>2409.3869610000002</c:v>
                </c:pt>
                <c:pt idx="18139">
                  <c:v>2408.7016140000001</c:v>
                </c:pt>
                <c:pt idx="18140">
                  <c:v>2407.8716420000001</c:v>
                </c:pt>
                <c:pt idx="18141">
                  <c:v>2407.1963500000002</c:v>
                </c:pt>
                <c:pt idx="18142">
                  <c:v>2406.756633</c:v>
                </c:pt>
                <c:pt idx="18143">
                  <c:v>2405.9184059999998</c:v>
                </c:pt>
                <c:pt idx="18144">
                  <c:v>2405.5729679999999</c:v>
                </c:pt>
                <c:pt idx="18145">
                  <c:v>2405.4581840000001</c:v>
                </c:pt>
                <c:pt idx="18146">
                  <c:v>2405.455332</c:v>
                </c:pt>
                <c:pt idx="18147">
                  <c:v>2405.4243270000002</c:v>
                </c:pt>
                <c:pt idx="18148">
                  <c:v>2404.9310810000002</c:v>
                </c:pt>
                <c:pt idx="18149">
                  <c:v>2403.5619830000001</c:v>
                </c:pt>
                <c:pt idx="18150">
                  <c:v>2402.6555619999999</c:v>
                </c:pt>
                <c:pt idx="18151">
                  <c:v>2402.4269199999999</c:v>
                </c:pt>
                <c:pt idx="18152">
                  <c:v>2401.905992</c:v>
                </c:pt>
                <c:pt idx="18153">
                  <c:v>2401.4252660000002</c:v>
                </c:pt>
                <c:pt idx="18154">
                  <c:v>2400.8699940000001</c:v>
                </c:pt>
                <c:pt idx="18155">
                  <c:v>2400.5437259999999</c:v>
                </c:pt>
                <c:pt idx="18156">
                  <c:v>2400.4369809999998</c:v>
                </c:pt>
                <c:pt idx="18157">
                  <c:v>2400.1717600000002</c:v>
                </c:pt>
                <c:pt idx="18158">
                  <c:v>2398.9121530000002</c:v>
                </c:pt>
                <c:pt idx="18159">
                  <c:v>2398.5338630000001</c:v>
                </c:pt>
                <c:pt idx="18160">
                  <c:v>2398.4352260000001</c:v>
                </c:pt>
                <c:pt idx="18161">
                  <c:v>2397.718269</c:v>
                </c:pt>
                <c:pt idx="18162">
                  <c:v>2397.705481</c:v>
                </c:pt>
                <c:pt idx="18163">
                  <c:v>2397.6740209999998</c:v>
                </c:pt>
                <c:pt idx="18164">
                  <c:v>2397.38238</c:v>
                </c:pt>
                <c:pt idx="18165">
                  <c:v>2396.1625079999999</c:v>
                </c:pt>
                <c:pt idx="18166">
                  <c:v>2395.7955350000002</c:v>
                </c:pt>
                <c:pt idx="18167">
                  <c:v>2394.9361309999999</c:v>
                </c:pt>
                <c:pt idx="18168">
                  <c:v>2394.884955</c:v>
                </c:pt>
                <c:pt idx="18169">
                  <c:v>2394.0657339999998</c:v>
                </c:pt>
                <c:pt idx="18170">
                  <c:v>2393.9982479999999</c:v>
                </c:pt>
                <c:pt idx="18171">
                  <c:v>2393.993669</c:v>
                </c:pt>
                <c:pt idx="18172">
                  <c:v>2393.8653800000002</c:v>
                </c:pt>
                <c:pt idx="18173">
                  <c:v>2393.5403970000002</c:v>
                </c:pt>
                <c:pt idx="18174">
                  <c:v>2393.4848200000001</c:v>
                </c:pt>
                <c:pt idx="18175">
                  <c:v>2393.0854239999999</c:v>
                </c:pt>
                <c:pt idx="18176">
                  <c:v>2393.0044050000001</c:v>
                </c:pt>
                <c:pt idx="18177">
                  <c:v>2392.9915860000001</c:v>
                </c:pt>
                <c:pt idx="18178">
                  <c:v>2392.882893</c:v>
                </c:pt>
                <c:pt idx="18179">
                  <c:v>2392.6504559999998</c:v>
                </c:pt>
                <c:pt idx="18180">
                  <c:v>2392.2316209999999</c:v>
                </c:pt>
                <c:pt idx="18181">
                  <c:v>2392.1302740000001</c:v>
                </c:pt>
                <c:pt idx="18182">
                  <c:v>2392.0895569999998</c:v>
                </c:pt>
                <c:pt idx="18183">
                  <c:v>2391.5163459999999</c:v>
                </c:pt>
                <c:pt idx="18184">
                  <c:v>2390.6807239999998</c:v>
                </c:pt>
                <c:pt idx="18185">
                  <c:v>2390.5497300000002</c:v>
                </c:pt>
                <c:pt idx="18186">
                  <c:v>2390.4242599999998</c:v>
                </c:pt>
                <c:pt idx="18187">
                  <c:v>2389.949944</c:v>
                </c:pt>
                <c:pt idx="18188">
                  <c:v>2389.8732439999999</c:v>
                </c:pt>
                <c:pt idx="18189">
                  <c:v>2389.6327419999998</c:v>
                </c:pt>
                <c:pt idx="18190">
                  <c:v>2388.4437950000001</c:v>
                </c:pt>
                <c:pt idx="18191">
                  <c:v>2388.2632389999999</c:v>
                </c:pt>
                <c:pt idx="18192">
                  <c:v>2388.111609</c:v>
                </c:pt>
                <c:pt idx="18193">
                  <c:v>2387.792187</c:v>
                </c:pt>
                <c:pt idx="18194">
                  <c:v>2387.0469330000001</c:v>
                </c:pt>
                <c:pt idx="18195">
                  <c:v>2386.7286469999999</c:v>
                </c:pt>
                <c:pt idx="18196">
                  <c:v>2386.5039710000001</c:v>
                </c:pt>
                <c:pt idx="18197">
                  <c:v>2386.29889</c:v>
                </c:pt>
                <c:pt idx="18198">
                  <c:v>2386.2717779999998</c:v>
                </c:pt>
                <c:pt idx="18199">
                  <c:v>2386.0012099999999</c:v>
                </c:pt>
                <c:pt idx="18200">
                  <c:v>2385.564042</c:v>
                </c:pt>
                <c:pt idx="18201">
                  <c:v>2385.5302499999998</c:v>
                </c:pt>
                <c:pt idx="18202">
                  <c:v>2384.9195410000002</c:v>
                </c:pt>
                <c:pt idx="18203">
                  <c:v>2383.831459</c:v>
                </c:pt>
                <c:pt idx="18204">
                  <c:v>2383.4551919999999</c:v>
                </c:pt>
                <c:pt idx="18205">
                  <c:v>2383.16732</c:v>
                </c:pt>
                <c:pt idx="18206">
                  <c:v>2383.0543419999999</c:v>
                </c:pt>
                <c:pt idx="18207">
                  <c:v>2382.391854</c:v>
                </c:pt>
                <c:pt idx="18208">
                  <c:v>2382.3108860000002</c:v>
                </c:pt>
                <c:pt idx="18209">
                  <c:v>2381.847667</c:v>
                </c:pt>
                <c:pt idx="18210">
                  <c:v>2381.8395860000001</c:v>
                </c:pt>
                <c:pt idx="18211">
                  <c:v>2381.7856459999998</c:v>
                </c:pt>
                <c:pt idx="18212">
                  <c:v>2381.56504</c:v>
                </c:pt>
                <c:pt idx="18213">
                  <c:v>2381.5051979999998</c:v>
                </c:pt>
                <c:pt idx="18214">
                  <c:v>2381.3614710000002</c:v>
                </c:pt>
                <c:pt idx="18215">
                  <c:v>2381.2065510000002</c:v>
                </c:pt>
                <c:pt idx="18216">
                  <c:v>2380.723606</c:v>
                </c:pt>
                <c:pt idx="18217">
                  <c:v>2379.9261390000001</c:v>
                </c:pt>
                <c:pt idx="18218">
                  <c:v>2379.1674400000002</c:v>
                </c:pt>
                <c:pt idx="18219">
                  <c:v>2376.6403100000002</c:v>
                </c:pt>
                <c:pt idx="18220">
                  <c:v>2375.8641419999999</c:v>
                </c:pt>
                <c:pt idx="18221">
                  <c:v>2375.7460179999998</c:v>
                </c:pt>
                <c:pt idx="18222">
                  <c:v>2375.7243960000001</c:v>
                </c:pt>
                <c:pt idx="18223">
                  <c:v>2375.369882</c:v>
                </c:pt>
                <c:pt idx="18224">
                  <c:v>2374.5561699999998</c:v>
                </c:pt>
                <c:pt idx="18225">
                  <c:v>2373.2773980000002</c:v>
                </c:pt>
                <c:pt idx="18226">
                  <c:v>2371.2781190000001</c:v>
                </c:pt>
                <c:pt idx="18227">
                  <c:v>2371.1160180000002</c:v>
                </c:pt>
                <c:pt idx="18228">
                  <c:v>2370.8297630000002</c:v>
                </c:pt>
                <c:pt idx="18229">
                  <c:v>2370.465142</c:v>
                </c:pt>
                <c:pt idx="18230">
                  <c:v>2369.8176090000002</c:v>
                </c:pt>
                <c:pt idx="18231">
                  <c:v>2369.446872</c:v>
                </c:pt>
                <c:pt idx="18232">
                  <c:v>2369.1530280000002</c:v>
                </c:pt>
                <c:pt idx="18233">
                  <c:v>2368.4014229999998</c:v>
                </c:pt>
                <c:pt idx="18234">
                  <c:v>2367.371341</c:v>
                </c:pt>
                <c:pt idx="18235">
                  <c:v>2367.0472070000001</c:v>
                </c:pt>
                <c:pt idx="18236">
                  <c:v>2366.9972579999999</c:v>
                </c:pt>
                <c:pt idx="18237">
                  <c:v>2366.4194069999999</c:v>
                </c:pt>
                <c:pt idx="18238">
                  <c:v>2366.1841549999999</c:v>
                </c:pt>
                <c:pt idx="18239">
                  <c:v>2366.1827579999999</c:v>
                </c:pt>
                <c:pt idx="18240">
                  <c:v>2364.956177</c:v>
                </c:pt>
                <c:pt idx="18241">
                  <c:v>2364.8517849999998</c:v>
                </c:pt>
                <c:pt idx="18242">
                  <c:v>2364.705046</c:v>
                </c:pt>
                <c:pt idx="18243">
                  <c:v>2363.850019</c:v>
                </c:pt>
                <c:pt idx="18244">
                  <c:v>2363.8186099999998</c:v>
                </c:pt>
                <c:pt idx="18245">
                  <c:v>2363.5704009999999</c:v>
                </c:pt>
                <c:pt idx="18246">
                  <c:v>2362.9460749999998</c:v>
                </c:pt>
                <c:pt idx="18247">
                  <c:v>2362.5912410000001</c:v>
                </c:pt>
                <c:pt idx="18248">
                  <c:v>2362.576059</c:v>
                </c:pt>
                <c:pt idx="18249">
                  <c:v>2361.3108999999999</c:v>
                </c:pt>
                <c:pt idx="18250">
                  <c:v>2360.915489</c:v>
                </c:pt>
                <c:pt idx="18251">
                  <c:v>2360.1618149999999</c:v>
                </c:pt>
                <c:pt idx="18252">
                  <c:v>2360.1310039999998</c:v>
                </c:pt>
                <c:pt idx="18253">
                  <c:v>2360.1057150000001</c:v>
                </c:pt>
                <c:pt idx="18254">
                  <c:v>2358.4169160000001</c:v>
                </c:pt>
                <c:pt idx="18255">
                  <c:v>2358.2720859999999</c:v>
                </c:pt>
                <c:pt idx="18256">
                  <c:v>2357.7456940000002</c:v>
                </c:pt>
                <c:pt idx="18257">
                  <c:v>2356.8844989999998</c:v>
                </c:pt>
                <c:pt idx="18258">
                  <c:v>2356.1288960000002</c:v>
                </c:pt>
                <c:pt idx="18259">
                  <c:v>2354.8311140000001</c:v>
                </c:pt>
                <c:pt idx="18260">
                  <c:v>2354.7992319999998</c:v>
                </c:pt>
                <c:pt idx="18261">
                  <c:v>2353.925444</c:v>
                </c:pt>
                <c:pt idx="18262">
                  <c:v>2353.7630220000001</c:v>
                </c:pt>
                <c:pt idx="18263">
                  <c:v>2353.4269519999998</c:v>
                </c:pt>
                <c:pt idx="18264">
                  <c:v>2352.6212220000002</c:v>
                </c:pt>
                <c:pt idx="18265">
                  <c:v>2352.469842</c:v>
                </c:pt>
                <c:pt idx="18266">
                  <c:v>2351.4754630000002</c:v>
                </c:pt>
                <c:pt idx="18267">
                  <c:v>2351.418776</c:v>
                </c:pt>
                <c:pt idx="18268">
                  <c:v>2350.2318289999998</c:v>
                </c:pt>
                <c:pt idx="18269">
                  <c:v>2350.0967850000002</c:v>
                </c:pt>
                <c:pt idx="18270">
                  <c:v>2350.066178</c:v>
                </c:pt>
                <c:pt idx="18271">
                  <c:v>2349.9213920000002</c:v>
                </c:pt>
                <c:pt idx="18272">
                  <c:v>2349.16831</c:v>
                </c:pt>
                <c:pt idx="18273">
                  <c:v>2348.7254969999999</c:v>
                </c:pt>
                <c:pt idx="18274">
                  <c:v>2348.2833869999999</c:v>
                </c:pt>
                <c:pt idx="18275">
                  <c:v>2348.0036460000001</c:v>
                </c:pt>
                <c:pt idx="18276">
                  <c:v>2347.6193859999998</c:v>
                </c:pt>
                <c:pt idx="18277">
                  <c:v>2346.8214469999998</c:v>
                </c:pt>
                <c:pt idx="18278">
                  <c:v>2346.6902639999998</c:v>
                </c:pt>
                <c:pt idx="18279">
                  <c:v>2346.4152819999999</c:v>
                </c:pt>
                <c:pt idx="18280">
                  <c:v>2346.1019719999999</c:v>
                </c:pt>
                <c:pt idx="18281">
                  <c:v>2344.6213579999999</c:v>
                </c:pt>
                <c:pt idx="18282">
                  <c:v>2344.5973049999998</c:v>
                </c:pt>
                <c:pt idx="18283">
                  <c:v>2343.470863</c:v>
                </c:pt>
                <c:pt idx="18284">
                  <c:v>2342.328</c:v>
                </c:pt>
                <c:pt idx="18285">
                  <c:v>2342.3234229999998</c:v>
                </c:pt>
                <c:pt idx="18286">
                  <c:v>2341.8585640000001</c:v>
                </c:pt>
                <c:pt idx="18287">
                  <c:v>2340.7442310000001</c:v>
                </c:pt>
                <c:pt idx="18288">
                  <c:v>2340.5858990000002</c:v>
                </c:pt>
                <c:pt idx="18289">
                  <c:v>2339.6454669999998</c:v>
                </c:pt>
                <c:pt idx="18290">
                  <c:v>2339.565368</c:v>
                </c:pt>
                <c:pt idx="18291">
                  <c:v>2339.3118509999999</c:v>
                </c:pt>
                <c:pt idx="18292">
                  <c:v>2338.4089469999999</c:v>
                </c:pt>
                <c:pt idx="18293">
                  <c:v>2337.5586509999998</c:v>
                </c:pt>
                <c:pt idx="18294">
                  <c:v>2337.2015609999999</c:v>
                </c:pt>
                <c:pt idx="18295">
                  <c:v>2336.8899430000001</c:v>
                </c:pt>
                <c:pt idx="18296">
                  <c:v>2336.4729379999999</c:v>
                </c:pt>
                <c:pt idx="18297">
                  <c:v>2335.551164</c:v>
                </c:pt>
                <c:pt idx="18298">
                  <c:v>2335.3209700000002</c:v>
                </c:pt>
                <c:pt idx="18299">
                  <c:v>2334.453223</c:v>
                </c:pt>
                <c:pt idx="18300">
                  <c:v>2334.24836</c:v>
                </c:pt>
                <c:pt idx="18301">
                  <c:v>2334.0119530000002</c:v>
                </c:pt>
                <c:pt idx="18302">
                  <c:v>2333.5836380000001</c:v>
                </c:pt>
                <c:pt idx="18303">
                  <c:v>2331.0098079999998</c:v>
                </c:pt>
                <c:pt idx="18304">
                  <c:v>2330.633237</c:v>
                </c:pt>
                <c:pt idx="18305">
                  <c:v>2327.8331229999999</c:v>
                </c:pt>
                <c:pt idx="18306">
                  <c:v>2327.7579810000002</c:v>
                </c:pt>
                <c:pt idx="18307">
                  <c:v>2326.9575380000001</c:v>
                </c:pt>
                <c:pt idx="18308">
                  <c:v>2326.2657349999999</c:v>
                </c:pt>
                <c:pt idx="18309">
                  <c:v>2325.3191280000001</c:v>
                </c:pt>
                <c:pt idx="18310">
                  <c:v>2325.3160659999999</c:v>
                </c:pt>
                <c:pt idx="18311">
                  <c:v>2325.1993480000001</c:v>
                </c:pt>
                <c:pt idx="18312">
                  <c:v>2324.6864209999999</c:v>
                </c:pt>
                <c:pt idx="18313">
                  <c:v>2323.5323330000001</c:v>
                </c:pt>
                <c:pt idx="18314">
                  <c:v>2323.39138</c:v>
                </c:pt>
                <c:pt idx="18315">
                  <c:v>2323.2330430000002</c:v>
                </c:pt>
                <c:pt idx="18316">
                  <c:v>2322.5821599999999</c:v>
                </c:pt>
                <c:pt idx="18317">
                  <c:v>2322.4395420000001</c:v>
                </c:pt>
                <c:pt idx="18318">
                  <c:v>2322.0172280000002</c:v>
                </c:pt>
                <c:pt idx="18319">
                  <c:v>2321.589211</c:v>
                </c:pt>
                <c:pt idx="18320">
                  <c:v>2320.8158469999998</c:v>
                </c:pt>
                <c:pt idx="18321">
                  <c:v>2320.5753880000002</c:v>
                </c:pt>
                <c:pt idx="18322">
                  <c:v>2320.314605</c:v>
                </c:pt>
                <c:pt idx="18323">
                  <c:v>2320.2213729999999</c:v>
                </c:pt>
                <c:pt idx="18324">
                  <c:v>2319.8418230000002</c:v>
                </c:pt>
                <c:pt idx="18325">
                  <c:v>2319.2033409999999</c:v>
                </c:pt>
                <c:pt idx="18326">
                  <c:v>2318.578121</c:v>
                </c:pt>
                <c:pt idx="18327">
                  <c:v>2318.4571599999999</c:v>
                </c:pt>
                <c:pt idx="18328">
                  <c:v>2318.2968150000002</c:v>
                </c:pt>
                <c:pt idx="18329">
                  <c:v>2318.25209</c:v>
                </c:pt>
                <c:pt idx="18330">
                  <c:v>2318.164471</c:v>
                </c:pt>
                <c:pt idx="18331">
                  <c:v>2316.5500950000001</c:v>
                </c:pt>
                <c:pt idx="18332">
                  <c:v>2315.9330829999999</c:v>
                </c:pt>
                <c:pt idx="18333">
                  <c:v>2314.9567929999998</c:v>
                </c:pt>
                <c:pt idx="18334">
                  <c:v>2314.8845310000002</c:v>
                </c:pt>
                <c:pt idx="18335">
                  <c:v>2314.3744710000001</c:v>
                </c:pt>
                <c:pt idx="18336">
                  <c:v>2314.0223860000001</c:v>
                </c:pt>
                <c:pt idx="18337">
                  <c:v>2313.910241</c:v>
                </c:pt>
                <c:pt idx="18338">
                  <c:v>2313.507098</c:v>
                </c:pt>
                <c:pt idx="18339">
                  <c:v>2313.349432</c:v>
                </c:pt>
                <c:pt idx="18340">
                  <c:v>2313.0993779999999</c:v>
                </c:pt>
                <c:pt idx="18341">
                  <c:v>2312.2717710000002</c:v>
                </c:pt>
                <c:pt idx="18342">
                  <c:v>2312.112447</c:v>
                </c:pt>
                <c:pt idx="18343">
                  <c:v>2312.0741429999998</c:v>
                </c:pt>
                <c:pt idx="18344">
                  <c:v>2311.9280140000001</c:v>
                </c:pt>
                <c:pt idx="18345">
                  <c:v>2311.5163299999999</c:v>
                </c:pt>
                <c:pt idx="18346">
                  <c:v>2311.182245</c:v>
                </c:pt>
                <c:pt idx="18347">
                  <c:v>2311.1331089999999</c:v>
                </c:pt>
                <c:pt idx="18348">
                  <c:v>2310.4996529999999</c:v>
                </c:pt>
                <c:pt idx="18349">
                  <c:v>2310.2930700000002</c:v>
                </c:pt>
                <c:pt idx="18350">
                  <c:v>2309.1763030000002</c:v>
                </c:pt>
                <c:pt idx="18351">
                  <c:v>2307.0679599999999</c:v>
                </c:pt>
                <c:pt idx="18352">
                  <c:v>2304.2944389999998</c:v>
                </c:pt>
                <c:pt idx="18353">
                  <c:v>2303.6066110000002</c:v>
                </c:pt>
                <c:pt idx="18354">
                  <c:v>2303.5987110000001</c:v>
                </c:pt>
                <c:pt idx="18355">
                  <c:v>2303.0082659999998</c:v>
                </c:pt>
                <c:pt idx="18356">
                  <c:v>2302.8701169999999</c:v>
                </c:pt>
                <c:pt idx="18357">
                  <c:v>2302.7032789999998</c:v>
                </c:pt>
                <c:pt idx="18358">
                  <c:v>2302.4264459999999</c:v>
                </c:pt>
                <c:pt idx="18359">
                  <c:v>2302.3090699999998</c:v>
                </c:pt>
                <c:pt idx="18360">
                  <c:v>2301.7668130000002</c:v>
                </c:pt>
                <c:pt idx="18361">
                  <c:v>2301.534858</c:v>
                </c:pt>
                <c:pt idx="18362">
                  <c:v>2301.166964</c:v>
                </c:pt>
                <c:pt idx="18363">
                  <c:v>2300.1591899999999</c:v>
                </c:pt>
                <c:pt idx="18364">
                  <c:v>2299.9480090000002</c:v>
                </c:pt>
                <c:pt idx="18365">
                  <c:v>2298.3008260000001</c:v>
                </c:pt>
                <c:pt idx="18366">
                  <c:v>2298.1460350000002</c:v>
                </c:pt>
                <c:pt idx="18367">
                  <c:v>2297.4726110000001</c:v>
                </c:pt>
                <c:pt idx="18368">
                  <c:v>2297.4132370000002</c:v>
                </c:pt>
                <c:pt idx="18369">
                  <c:v>2296.8226989999998</c:v>
                </c:pt>
                <c:pt idx="18370">
                  <c:v>2296.2686570000001</c:v>
                </c:pt>
                <c:pt idx="18371">
                  <c:v>2296.0101880000002</c:v>
                </c:pt>
                <c:pt idx="18372">
                  <c:v>2295.962411</c:v>
                </c:pt>
                <c:pt idx="18373">
                  <c:v>2295.549039</c:v>
                </c:pt>
                <c:pt idx="18374">
                  <c:v>2295.4169689999999</c:v>
                </c:pt>
                <c:pt idx="18375">
                  <c:v>2294.895505</c:v>
                </c:pt>
                <c:pt idx="18376">
                  <c:v>2294.533735</c:v>
                </c:pt>
                <c:pt idx="18377">
                  <c:v>2293.3006009999999</c:v>
                </c:pt>
                <c:pt idx="18378">
                  <c:v>2292.4168559999998</c:v>
                </c:pt>
                <c:pt idx="18379">
                  <c:v>2292.395528</c:v>
                </c:pt>
                <c:pt idx="18380">
                  <c:v>2290.2629400000001</c:v>
                </c:pt>
                <c:pt idx="18381">
                  <c:v>2289.9951879999999</c:v>
                </c:pt>
                <c:pt idx="18382">
                  <c:v>2289.8935820000002</c:v>
                </c:pt>
                <c:pt idx="18383">
                  <c:v>2289.7538340000001</c:v>
                </c:pt>
                <c:pt idx="18384">
                  <c:v>2289.7231149999998</c:v>
                </c:pt>
                <c:pt idx="18385">
                  <c:v>2289.6258750000002</c:v>
                </c:pt>
                <c:pt idx="18386">
                  <c:v>2288.8964040000001</c:v>
                </c:pt>
                <c:pt idx="18387">
                  <c:v>2288.3861769999999</c:v>
                </c:pt>
                <c:pt idx="18388">
                  <c:v>2287.367217</c:v>
                </c:pt>
                <c:pt idx="18389">
                  <c:v>2287.3528729999998</c:v>
                </c:pt>
                <c:pt idx="18390">
                  <c:v>2287.2271679999999</c:v>
                </c:pt>
                <c:pt idx="18391">
                  <c:v>2287.204843</c:v>
                </c:pt>
                <c:pt idx="18392">
                  <c:v>2286.1483170000001</c:v>
                </c:pt>
                <c:pt idx="18393">
                  <c:v>2285.421135</c:v>
                </c:pt>
                <c:pt idx="18394">
                  <c:v>2285.2798849999999</c:v>
                </c:pt>
                <c:pt idx="18395">
                  <c:v>2283.7600689999999</c:v>
                </c:pt>
                <c:pt idx="18396">
                  <c:v>2283.44227</c:v>
                </c:pt>
                <c:pt idx="18397">
                  <c:v>2282.6588120000001</c:v>
                </c:pt>
                <c:pt idx="18398">
                  <c:v>2282.5470489999998</c:v>
                </c:pt>
                <c:pt idx="18399">
                  <c:v>2282.4800989999999</c:v>
                </c:pt>
                <c:pt idx="18400">
                  <c:v>2281.864266</c:v>
                </c:pt>
                <c:pt idx="18401">
                  <c:v>2281.3121500000002</c:v>
                </c:pt>
                <c:pt idx="18402">
                  <c:v>2280.9515729999998</c:v>
                </c:pt>
                <c:pt idx="18403">
                  <c:v>2278.5903239999998</c:v>
                </c:pt>
                <c:pt idx="18404">
                  <c:v>2278.470894</c:v>
                </c:pt>
                <c:pt idx="18405">
                  <c:v>2277.5151139999998</c:v>
                </c:pt>
                <c:pt idx="18406">
                  <c:v>2276.7374239999999</c:v>
                </c:pt>
                <c:pt idx="18407">
                  <c:v>2276.552604</c:v>
                </c:pt>
                <c:pt idx="18408">
                  <c:v>2276.1930819999998</c:v>
                </c:pt>
                <c:pt idx="18409">
                  <c:v>2275.786951</c:v>
                </c:pt>
                <c:pt idx="18410">
                  <c:v>2275.694567</c:v>
                </c:pt>
                <c:pt idx="18411">
                  <c:v>2275.2036880000001</c:v>
                </c:pt>
                <c:pt idx="18412">
                  <c:v>2274.6402819999998</c:v>
                </c:pt>
                <c:pt idx="18413">
                  <c:v>2274.6129070000002</c:v>
                </c:pt>
                <c:pt idx="18414">
                  <c:v>2273.0589869999999</c:v>
                </c:pt>
                <c:pt idx="18415">
                  <c:v>2272.77718</c:v>
                </c:pt>
                <c:pt idx="18416">
                  <c:v>2272.7083240000002</c:v>
                </c:pt>
                <c:pt idx="18417">
                  <c:v>2271.5774609999999</c:v>
                </c:pt>
                <c:pt idx="18418">
                  <c:v>2270.9801299999999</c:v>
                </c:pt>
                <c:pt idx="18419">
                  <c:v>2270.445749</c:v>
                </c:pt>
                <c:pt idx="18420">
                  <c:v>2270.406661</c:v>
                </c:pt>
                <c:pt idx="18421">
                  <c:v>2269.7840449999999</c:v>
                </c:pt>
                <c:pt idx="18422">
                  <c:v>2269.7757069999998</c:v>
                </c:pt>
                <c:pt idx="18423">
                  <c:v>2269.6298200000001</c:v>
                </c:pt>
                <c:pt idx="18424">
                  <c:v>2268.8876030000001</c:v>
                </c:pt>
                <c:pt idx="18425">
                  <c:v>2268.8604829999999</c:v>
                </c:pt>
                <c:pt idx="18426">
                  <c:v>2268.2053980000001</c:v>
                </c:pt>
                <c:pt idx="18427">
                  <c:v>2268.0867779999999</c:v>
                </c:pt>
                <c:pt idx="18428">
                  <c:v>2267.559925</c:v>
                </c:pt>
                <c:pt idx="18429">
                  <c:v>2267.0788339999999</c:v>
                </c:pt>
                <c:pt idx="18430">
                  <c:v>2266.862869</c:v>
                </c:pt>
                <c:pt idx="18431">
                  <c:v>2265.4103650000002</c:v>
                </c:pt>
                <c:pt idx="18432">
                  <c:v>2264.6324380000001</c:v>
                </c:pt>
                <c:pt idx="18433">
                  <c:v>2264.4087220000001</c:v>
                </c:pt>
                <c:pt idx="18434">
                  <c:v>2264.1899370000001</c:v>
                </c:pt>
                <c:pt idx="18435">
                  <c:v>2264.1153279999999</c:v>
                </c:pt>
                <c:pt idx="18436">
                  <c:v>2263.8125020000002</c:v>
                </c:pt>
                <c:pt idx="18437">
                  <c:v>2263.4252499999998</c:v>
                </c:pt>
                <c:pt idx="18438">
                  <c:v>2263.2486330000002</c:v>
                </c:pt>
                <c:pt idx="18439">
                  <c:v>2262.9234839999999</c:v>
                </c:pt>
                <c:pt idx="18440">
                  <c:v>2262.6040499999999</c:v>
                </c:pt>
                <c:pt idx="18441">
                  <c:v>2262.5455649999999</c:v>
                </c:pt>
                <c:pt idx="18442">
                  <c:v>2262.1699159999998</c:v>
                </c:pt>
                <c:pt idx="18443">
                  <c:v>2261.6417900000001</c:v>
                </c:pt>
                <c:pt idx="18444">
                  <c:v>2260.7661739999999</c:v>
                </c:pt>
                <c:pt idx="18445">
                  <c:v>2259.8752460000001</c:v>
                </c:pt>
                <c:pt idx="18446">
                  <c:v>2258.4164890000002</c:v>
                </c:pt>
                <c:pt idx="18447">
                  <c:v>2258.3240580000002</c:v>
                </c:pt>
                <c:pt idx="18448">
                  <c:v>2257.738648</c:v>
                </c:pt>
                <c:pt idx="18449">
                  <c:v>2257.6817719999999</c:v>
                </c:pt>
                <c:pt idx="18450">
                  <c:v>2257.5529379999998</c:v>
                </c:pt>
                <c:pt idx="18451">
                  <c:v>2256.9861799999999</c:v>
                </c:pt>
                <c:pt idx="18452">
                  <c:v>2255.6484230000001</c:v>
                </c:pt>
                <c:pt idx="18453">
                  <c:v>2255.5986400000002</c:v>
                </c:pt>
                <c:pt idx="18454">
                  <c:v>2253.9183520000001</c:v>
                </c:pt>
                <c:pt idx="18455">
                  <c:v>2253.8669</c:v>
                </c:pt>
                <c:pt idx="18456">
                  <c:v>2253.7994779999999</c:v>
                </c:pt>
                <c:pt idx="18457">
                  <c:v>2253.202495</c:v>
                </c:pt>
                <c:pt idx="18458">
                  <c:v>2252.9164270000001</c:v>
                </c:pt>
                <c:pt idx="18459">
                  <c:v>2252.2668859999999</c:v>
                </c:pt>
                <c:pt idx="18460">
                  <c:v>2251.8486990000001</c:v>
                </c:pt>
                <c:pt idx="18461">
                  <c:v>2251.3964839999999</c:v>
                </c:pt>
                <c:pt idx="18462">
                  <c:v>2251.35259</c:v>
                </c:pt>
                <c:pt idx="18463">
                  <c:v>2250.6340639999999</c:v>
                </c:pt>
                <c:pt idx="18464">
                  <c:v>2250.0610929999998</c:v>
                </c:pt>
                <c:pt idx="18465">
                  <c:v>2249.7834360000002</c:v>
                </c:pt>
                <c:pt idx="18466">
                  <c:v>2249.0371700000001</c:v>
                </c:pt>
                <c:pt idx="18467">
                  <c:v>2248.4067599999998</c:v>
                </c:pt>
                <c:pt idx="18468">
                  <c:v>2247.6153629999999</c:v>
                </c:pt>
                <c:pt idx="18469">
                  <c:v>2246.5424670000002</c:v>
                </c:pt>
                <c:pt idx="18470">
                  <c:v>2245.1954049999999</c:v>
                </c:pt>
                <c:pt idx="18471">
                  <c:v>2243.0356630000001</c:v>
                </c:pt>
                <c:pt idx="18472">
                  <c:v>2243.0187310000001</c:v>
                </c:pt>
                <c:pt idx="18473">
                  <c:v>2242.9588119999999</c:v>
                </c:pt>
                <c:pt idx="18474">
                  <c:v>2242.9301479999999</c:v>
                </c:pt>
                <c:pt idx="18475">
                  <c:v>2242.7002010000001</c:v>
                </c:pt>
                <c:pt idx="18476">
                  <c:v>2242.0930950000002</c:v>
                </c:pt>
                <c:pt idx="18477">
                  <c:v>2241.5367329999999</c:v>
                </c:pt>
                <c:pt idx="18478">
                  <c:v>2240.6968080000001</c:v>
                </c:pt>
                <c:pt idx="18479">
                  <c:v>2240.3381530000001</c:v>
                </c:pt>
                <c:pt idx="18480">
                  <c:v>2240.0147499999998</c:v>
                </c:pt>
                <c:pt idx="18481">
                  <c:v>2239.8626680000002</c:v>
                </c:pt>
                <c:pt idx="18482">
                  <c:v>2239.753995</c:v>
                </c:pt>
                <c:pt idx="18483">
                  <c:v>2239.374667</c:v>
                </c:pt>
                <c:pt idx="18484">
                  <c:v>2239.1379270000002</c:v>
                </c:pt>
                <c:pt idx="18485">
                  <c:v>2238.7325329999999</c:v>
                </c:pt>
                <c:pt idx="18486">
                  <c:v>2238.697154</c:v>
                </c:pt>
                <c:pt idx="18487">
                  <c:v>2238.2575630000001</c:v>
                </c:pt>
                <c:pt idx="18488">
                  <c:v>2238.2434589999998</c:v>
                </c:pt>
                <c:pt idx="18489">
                  <c:v>2237.0889259999999</c:v>
                </c:pt>
                <c:pt idx="18490">
                  <c:v>2237.0153489999998</c:v>
                </c:pt>
                <c:pt idx="18491">
                  <c:v>2235.7123510000001</c:v>
                </c:pt>
                <c:pt idx="18492">
                  <c:v>2235.6899659999999</c:v>
                </c:pt>
                <c:pt idx="18493">
                  <c:v>2235.5101089999998</c:v>
                </c:pt>
                <c:pt idx="18494">
                  <c:v>2235.2034020000001</c:v>
                </c:pt>
                <c:pt idx="18495">
                  <c:v>2235.1295890000001</c:v>
                </c:pt>
                <c:pt idx="18496">
                  <c:v>2234.1564330000001</c:v>
                </c:pt>
                <c:pt idx="18497">
                  <c:v>2233.888132</c:v>
                </c:pt>
                <c:pt idx="18498">
                  <c:v>2233.32782</c:v>
                </c:pt>
                <c:pt idx="18499">
                  <c:v>2232.7449040000001</c:v>
                </c:pt>
                <c:pt idx="18500">
                  <c:v>2231.7131939999999</c:v>
                </c:pt>
                <c:pt idx="18501">
                  <c:v>2230.9519439999999</c:v>
                </c:pt>
                <c:pt idx="18502">
                  <c:v>2229.8291260000001</c:v>
                </c:pt>
                <c:pt idx="18503">
                  <c:v>2229.5448719999999</c:v>
                </c:pt>
                <c:pt idx="18504">
                  <c:v>2229.4969970000002</c:v>
                </c:pt>
                <c:pt idx="18505">
                  <c:v>2229.2516879999998</c:v>
                </c:pt>
                <c:pt idx="18506">
                  <c:v>2228.1794089999999</c:v>
                </c:pt>
                <c:pt idx="18507">
                  <c:v>2228.1367270000001</c:v>
                </c:pt>
                <c:pt idx="18508">
                  <c:v>2227.911963</c:v>
                </c:pt>
                <c:pt idx="18509">
                  <c:v>2227.5327929999999</c:v>
                </c:pt>
                <c:pt idx="18510">
                  <c:v>2227.310058</c:v>
                </c:pt>
                <c:pt idx="18511">
                  <c:v>2226.842001</c:v>
                </c:pt>
                <c:pt idx="18512">
                  <c:v>2226.6992270000001</c:v>
                </c:pt>
                <c:pt idx="18513">
                  <c:v>2225.936831</c:v>
                </c:pt>
                <c:pt idx="18514">
                  <c:v>2225.01827</c:v>
                </c:pt>
                <c:pt idx="18515">
                  <c:v>2224.929106</c:v>
                </c:pt>
                <c:pt idx="18516">
                  <c:v>2224.7394330000002</c:v>
                </c:pt>
                <c:pt idx="18517">
                  <c:v>2224.5013170000002</c:v>
                </c:pt>
                <c:pt idx="18518">
                  <c:v>2223.6304420000001</c:v>
                </c:pt>
                <c:pt idx="18519">
                  <c:v>2223.5597769999999</c:v>
                </c:pt>
                <c:pt idx="18520">
                  <c:v>2223.2936770000001</c:v>
                </c:pt>
                <c:pt idx="18521">
                  <c:v>2222.9021400000001</c:v>
                </c:pt>
                <c:pt idx="18522">
                  <c:v>2222.370766</c:v>
                </c:pt>
                <c:pt idx="18523">
                  <c:v>2221.0127910000001</c:v>
                </c:pt>
                <c:pt idx="18524">
                  <c:v>2220.4514319999998</c:v>
                </c:pt>
                <c:pt idx="18525">
                  <c:v>2220.0915319999999</c:v>
                </c:pt>
                <c:pt idx="18526">
                  <c:v>2219.7307129999999</c:v>
                </c:pt>
                <c:pt idx="18527">
                  <c:v>2219.2003180000002</c:v>
                </c:pt>
                <c:pt idx="18528">
                  <c:v>2217.9844400000002</c:v>
                </c:pt>
                <c:pt idx="18529">
                  <c:v>2217.4448179999999</c:v>
                </c:pt>
                <c:pt idx="18530">
                  <c:v>2217.0903280000002</c:v>
                </c:pt>
                <c:pt idx="18531">
                  <c:v>2216.5507830000001</c:v>
                </c:pt>
                <c:pt idx="18532">
                  <c:v>2216.3570479999998</c:v>
                </c:pt>
                <c:pt idx="18533">
                  <c:v>2215.9946009999999</c:v>
                </c:pt>
                <c:pt idx="18534">
                  <c:v>2215.494616</c:v>
                </c:pt>
                <c:pt idx="18535">
                  <c:v>2214.9000289999999</c:v>
                </c:pt>
                <c:pt idx="18536">
                  <c:v>2214.4278730000001</c:v>
                </c:pt>
                <c:pt idx="18537">
                  <c:v>2214.146369</c:v>
                </c:pt>
                <c:pt idx="18538">
                  <c:v>2213.456588</c:v>
                </c:pt>
                <c:pt idx="18539">
                  <c:v>2213.0269699999999</c:v>
                </c:pt>
                <c:pt idx="18540">
                  <c:v>2212.6825829999998</c:v>
                </c:pt>
                <c:pt idx="18541">
                  <c:v>2211.7160439999998</c:v>
                </c:pt>
                <c:pt idx="18542">
                  <c:v>2211.70633</c:v>
                </c:pt>
                <c:pt idx="18543">
                  <c:v>2211.0496870000002</c:v>
                </c:pt>
                <c:pt idx="18544">
                  <c:v>2210.8330580000002</c:v>
                </c:pt>
                <c:pt idx="18545">
                  <c:v>2210.6341769999999</c:v>
                </c:pt>
                <c:pt idx="18546">
                  <c:v>2210.5151519999999</c:v>
                </c:pt>
                <c:pt idx="18547">
                  <c:v>2210.2076240000001</c:v>
                </c:pt>
                <c:pt idx="18548">
                  <c:v>2209.900854</c:v>
                </c:pt>
                <c:pt idx="18549">
                  <c:v>2209.6047370000001</c:v>
                </c:pt>
                <c:pt idx="18550">
                  <c:v>2208.6604889999999</c:v>
                </c:pt>
                <c:pt idx="18551">
                  <c:v>2208.485498</c:v>
                </c:pt>
                <c:pt idx="18552">
                  <c:v>2207.3841440000001</c:v>
                </c:pt>
                <c:pt idx="18553">
                  <c:v>2207.181724</c:v>
                </c:pt>
                <c:pt idx="18554">
                  <c:v>2206.9831159999999</c:v>
                </c:pt>
                <c:pt idx="18555">
                  <c:v>2205.7508269999998</c:v>
                </c:pt>
                <c:pt idx="18556">
                  <c:v>2205.28946</c:v>
                </c:pt>
                <c:pt idx="18557">
                  <c:v>2204.7257800000002</c:v>
                </c:pt>
                <c:pt idx="18558">
                  <c:v>2204.5328119999999</c:v>
                </c:pt>
                <c:pt idx="18559">
                  <c:v>2204.0842539999999</c:v>
                </c:pt>
                <c:pt idx="18560">
                  <c:v>2203.798397</c:v>
                </c:pt>
                <c:pt idx="18561">
                  <c:v>2203.7338460000001</c:v>
                </c:pt>
                <c:pt idx="18562">
                  <c:v>2203.7057519999998</c:v>
                </c:pt>
                <c:pt idx="18563">
                  <c:v>2203.6397700000002</c:v>
                </c:pt>
                <c:pt idx="18564">
                  <c:v>2203.430582</c:v>
                </c:pt>
                <c:pt idx="18565">
                  <c:v>2203.3942870000001</c:v>
                </c:pt>
                <c:pt idx="18566">
                  <c:v>2202.6201339999998</c:v>
                </c:pt>
                <c:pt idx="18567">
                  <c:v>2202.5644889999999</c:v>
                </c:pt>
                <c:pt idx="18568">
                  <c:v>2201.9868329999999</c:v>
                </c:pt>
                <c:pt idx="18569">
                  <c:v>2201.342341</c:v>
                </c:pt>
                <c:pt idx="18570">
                  <c:v>2200.970918</c:v>
                </c:pt>
                <c:pt idx="18571">
                  <c:v>2200.5943349999998</c:v>
                </c:pt>
                <c:pt idx="18572">
                  <c:v>2199.61</c:v>
                </c:pt>
                <c:pt idx="18573">
                  <c:v>2199.3888780000002</c:v>
                </c:pt>
                <c:pt idx="18574">
                  <c:v>2198.757912</c:v>
                </c:pt>
                <c:pt idx="18575">
                  <c:v>2198.4002890000002</c:v>
                </c:pt>
                <c:pt idx="18576">
                  <c:v>2197.5358310000001</c:v>
                </c:pt>
                <c:pt idx="18577">
                  <c:v>2197.500313</c:v>
                </c:pt>
                <c:pt idx="18578">
                  <c:v>2195.832253</c:v>
                </c:pt>
                <c:pt idx="18579">
                  <c:v>2195.2488579999999</c:v>
                </c:pt>
                <c:pt idx="18580">
                  <c:v>2194.9074580000001</c:v>
                </c:pt>
                <c:pt idx="18581">
                  <c:v>2194.1379919999999</c:v>
                </c:pt>
                <c:pt idx="18582">
                  <c:v>2194.0548250000002</c:v>
                </c:pt>
                <c:pt idx="18583">
                  <c:v>2193.2348010000001</c:v>
                </c:pt>
                <c:pt idx="18584">
                  <c:v>2192.6788120000001</c:v>
                </c:pt>
                <c:pt idx="18585">
                  <c:v>2192.549516</c:v>
                </c:pt>
                <c:pt idx="18586">
                  <c:v>2192.0266820000002</c:v>
                </c:pt>
                <c:pt idx="18587">
                  <c:v>2190.84699</c:v>
                </c:pt>
                <c:pt idx="18588">
                  <c:v>2190.7695239999998</c:v>
                </c:pt>
                <c:pt idx="18589">
                  <c:v>2190.5335190000001</c:v>
                </c:pt>
                <c:pt idx="18590">
                  <c:v>2189.815443</c:v>
                </c:pt>
                <c:pt idx="18591">
                  <c:v>2188.403174</c:v>
                </c:pt>
                <c:pt idx="18592">
                  <c:v>2187.9833859999999</c:v>
                </c:pt>
                <c:pt idx="18593">
                  <c:v>2187.2245240000002</c:v>
                </c:pt>
                <c:pt idx="18594">
                  <c:v>2186.7445750000002</c:v>
                </c:pt>
                <c:pt idx="18595">
                  <c:v>2186.6808860000001</c:v>
                </c:pt>
                <c:pt idx="18596">
                  <c:v>2186.303891</c:v>
                </c:pt>
                <c:pt idx="18597">
                  <c:v>2186.2924069999999</c:v>
                </c:pt>
                <c:pt idx="18598">
                  <c:v>2186.26109</c:v>
                </c:pt>
                <c:pt idx="18599">
                  <c:v>2186.2098209999999</c:v>
                </c:pt>
                <c:pt idx="18600">
                  <c:v>2185.751342</c:v>
                </c:pt>
                <c:pt idx="18601">
                  <c:v>2185.7059159999999</c:v>
                </c:pt>
                <c:pt idx="18602">
                  <c:v>2185.6696499999998</c:v>
                </c:pt>
                <c:pt idx="18603">
                  <c:v>2185.0931890000002</c:v>
                </c:pt>
                <c:pt idx="18604">
                  <c:v>2184.5968849999999</c:v>
                </c:pt>
                <c:pt idx="18605">
                  <c:v>2183.469067</c:v>
                </c:pt>
                <c:pt idx="18606">
                  <c:v>2182.730888</c:v>
                </c:pt>
                <c:pt idx="18607">
                  <c:v>2181.802447</c:v>
                </c:pt>
                <c:pt idx="18608">
                  <c:v>2181.4126099999999</c:v>
                </c:pt>
                <c:pt idx="18609">
                  <c:v>2180.9604639999998</c:v>
                </c:pt>
                <c:pt idx="18610">
                  <c:v>2180.8640789999999</c:v>
                </c:pt>
                <c:pt idx="18611">
                  <c:v>2179.9876429999999</c:v>
                </c:pt>
                <c:pt idx="18612">
                  <c:v>2179.952687</c:v>
                </c:pt>
                <c:pt idx="18613">
                  <c:v>2179.8344569999999</c:v>
                </c:pt>
                <c:pt idx="18614">
                  <c:v>2179.7567549999999</c:v>
                </c:pt>
                <c:pt idx="18615">
                  <c:v>2178.594419</c:v>
                </c:pt>
                <c:pt idx="18616">
                  <c:v>2178.5704209999999</c:v>
                </c:pt>
                <c:pt idx="18617">
                  <c:v>2178.3563730000001</c:v>
                </c:pt>
                <c:pt idx="18618">
                  <c:v>2178.056043</c:v>
                </c:pt>
                <c:pt idx="18619">
                  <c:v>2176.9322659999998</c:v>
                </c:pt>
                <c:pt idx="18620">
                  <c:v>2175.917555</c:v>
                </c:pt>
                <c:pt idx="18621">
                  <c:v>2175.9122910000001</c:v>
                </c:pt>
                <c:pt idx="18622">
                  <c:v>2175.882764</c:v>
                </c:pt>
                <c:pt idx="18623">
                  <c:v>2175.7372310000001</c:v>
                </c:pt>
                <c:pt idx="18624">
                  <c:v>2175.6750149999998</c:v>
                </c:pt>
                <c:pt idx="18625">
                  <c:v>2175.3935980000001</c:v>
                </c:pt>
                <c:pt idx="18626">
                  <c:v>2174.8369499999999</c:v>
                </c:pt>
                <c:pt idx="18627">
                  <c:v>2174.6569009999998</c:v>
                </c:pt>
                <c:pt idx="18628">
                  <c:v>2174.4804210000002</c:v>
                </c:pt>
                <c:pt idx="18629">
                  <c:v>2174.2473380000001</c:v>
                </c:pt>
                <c:pt idx="18630">
                  <c:v>2173.9211850000002</c:v>
                </c:pt>
                <c:pt idx="18631">
                  <c:v>2173.7236870000002</c:v>
                </c:pt>
                <c:pt idx="18632">
                  <c:v>2172.2853270000001</c:v>
                </c:pt>
                <c:pt idx="18633">
                  <c:v>2171.4569240000001</c:v>
                </c:pt>
                <c:pt idx="18634">
                  <c:v>2171.1730699999998</c:v>
                </c:pt>
                <c:pt idx="18635">
                  <c:v>2170.7910029999998</c:v>
                </c:pt>
                <c:pt idx="18636">
                  <c:v>2169.6355170000002</c:v>
                </c:pt>
                <c:pt idx="18637">
                  <c:v>2169.5031760000002</c:v>
                </c:pt>
                <c:pt idx="18638">
                  <c:v>2168.8689460000001</c:v>
                </c:pt>
                <c:pt idx="18639">
                  <c:v>2168.4189029999998</c:v>
                </c:pt>
                <c:pt idx="18640">
                  <c:v>2167.7512390000002</c:v>
                </c:pt>
                <c:pt idx="18641">
                  <c:v>2167.112138</c:v>
                </c:pt>
                <c:pt idx="18642">
                  <c:v>2167.0802189999999</c:v>
                </c:pt>
                <c:pt idx="18643">
                  <c:v>2166.8246840000002</c:v>
                </c:pt>
                <c:pt idx="18644">
                  <c:v>2166.2659800000001</c:v>
                </c:pt>
                <c:pt idx="18645">
                  <c:v>2165.3041539999999</c:v>
                </c:pt>
                <c:pt idx="18646">
                  <c:v>2164.4274230000001</c:v>
                </c:pt>
                <c:pt idx="18647">
                  <c:v>2164.2613369999999</c:v>
                </c:pt>
                <c:pt idx="18648">
                  <c:v>2163.521178</c:v>
                </c:pt>
                <c:pt idx="18649">
                  <c:v>2163.4108390000001</c:v>
                </c:pt>
                <c:pt idx="18650">
                  <c:v>2163.262882</c:v>
                </c:pt>
                <c:pt idx="18651">
                  <c:v>2163.1524479999998</c:v>
                </c:pt>
                <c:pt idx="18652">
                  <c:v>2163.114157</c:v>
                </c:pt>
                <c:pt idx="18653">
                  <c:v>2162.9562510000001</c:v>
                </c:pt>
                <c:pt idx="18654">
                  <c:v>2161.951634</c:v>
                </c:pt>
                <c:pt idx="18655">
                  <c:v>2161.4189889999998</c:v>
                </c:pt>
                <c:pt idx="18656">
                  <c:v>2161.1389129999998</c:v>
                </c:pt>
                <c:pt idx="18657">
                  <c:v>2161.0464929999998</c:v>
                </c:pt>
                <c:pt idx="18658">
                  <c:v>2160.7437150000001</c:v>
                </c:pt>
                <c:pt idx="18659">
                  <c:v>2160.432245</c:v>
                </c:pt>
                <c:pt idx="18660">
                  <c:v>2160.4014980000002</c:v>
                </c:pt>
                <c:pt idx="18661">
                  <c:v>2160.122946</c:v>
                </c:pt>
                <c:pt idx="18662">
                  <c:v>2159.5287069999999</c:v>
                </c:pt>
                <c:pt idx="18663">
                  <c:v>2158.8065980000001</c:v>
                </c:pt>
                <c:pt idx="18664">
                  <c:v>2158.793463</c:v>
                </c:pt>
                <c:pt idx="18665">
                  <c:v>2158.6754249999999</c:v>
                </c:pt>
                <c:pt idx="18666">
                  <c:v>2157.4656580000001</c:v>
                </c:pt>
                <c:pt idx="18667">
                  <c:v>2157.4567440000001</c:v>
                </c:pt>
                <c:pt idx="18668">
                  <c:v>2157.4106700000002</c:v>
                </c:pt>
                <c:pt idx="18669">
                  <c:v>2157.3392180000001</c:v>
                </c:pt>
                <c:pt idx="18670">
                  <c:v>2157.312289</c:v>
                </c:pt>
                <c:pt idx="18671">
                  <c:v>2156.7497600000002</c:v>
                </c:pt>
                <c:pt idx="18672">
                  <c:v>2156.2306939999999</c:v>
                </c:pt>
                <c:pt idx="18673">
                  <c:v>2155.3413169999999</c:v>
                </c:pt>
                <c:pt idx="18674">
                  <c:v>2155.2173520000001</c:v>
                </c:pt>
                <c:pt idx="18675">
                  <c:v>2153.7468650000001</c:v>
                </c:pt>
                <c:pt idx="18676">
                  <c:v>2152.5817969999998</c:v>
                </c:pt>
                <c:pt idx="18677">
                  <c:v>2152.439132</c:v>
                </c:pt>
                <c:pt idx="18678">
                  <c:v>2151.9009780000001</c:v>
                </c:pt>
                <c:pt idx="18679">
                  <c:v>2151.203473</c:v>
                </c:pt>
                <c:pt idx="18680">
                  <c:v>2150.8767280000002</c:v>
                </c:pt>
                <c:pt idx="18681">
                  <c:v>2150.455563</c:v>
                </c:pt>
                <c:pt idx="18682">
                  <c:v>2150.2176030000001</c:v>
                </c:pt>
                <c:pt idx="18683">
                  <c:v>2150.094036</c:v>
                </c:pt>
                <c:pt idx="18684">
                  <c:v>2149.5644590000002</c:v>
                </c:pt>
                <c:pt idx="18685">
                  <c:v>2149.3415239999999</c:v>
                </c:pt>
                <c:pt idx="18686">
                  <c:v>2148.9951799999999</c:v>
                </c:pt>
                <c:pt idx="18687">
                  <c:v>2148.375622</c:v>
                </c:pt>
                <c:pt idx="18688">
                  <c:v>2147.9805620000002</c:v>
                </c:pt>
                <c:pt idx="18689">
                  <c:v>2147.8988989999998</c:v>
                </c:pt>
                <c:pt idx="18690">
                  <c:v>2147.8365239999998</c:v>
                </c:pt>
                <c:pt idx="18691">
                  <c:v>2147.4060570000001</c:v>
                </c:pt>
                <c:pt idx="18692">
                  <c:v>2146.551179</c:v>
                </c:pt>
                <c:pt idx="18693">
                  <c:v>2146.4405179999999</c:v>
                </c:pt>
                <c:pt idx="18694">
                  <c:v>2146.1971210000002</c:v>
                </c:pt>
                <c:pt idx="18695">
                  <c:v>2145.1633689999999</c:v>
                </c:pt>
                <c:pt idx="18696">
                  <c:v>2145.066456</c:v>
                </c:pt>
                <c:pt idx="18697">
                  <c:v>2144.8622780000001</c:v>
                </c:pt>
                <c:pt idx="18698">
                  <c:v>2144.57789</c:v>
                </c:pt>
                <c:pt idx="18699">
                  <c:v>2144.0400319999999</c:v>
                </c:pt>
                <c:pt idx="18700">
                  <c:v>2143.8069380000002</c:v>
                </c:pt>
                <c:pt idx="18701">
                  <c:v>2143.1849649999999</c:v>
                </c:pt>
                <c:pt idx="18702">
                  <c:v>2141.6164819999999</c:v>
                </c:pt>
                <c:pt idx="18703">
                  <c:v>2141.3935809999998</c:v>
                </c:pt>
                <c:pt idx="18704">
                  <c:v>2141.0131099999999</c:v>
                </c:pt>
                <c:pt idx="18705">
                  <c:v>2140.936142</c:v>
                </c:pt>
                <c:pt idx="18706">
                  <c:v>2139.8353569999999</c:v>
                </c:pt>
                <c:pt idx="18707">
                  <c:v>2139.4977309999999</c:v>
                </c:pt>
                <c:pt idx="18708">
                  <c:v>2139.2638510000002</c:v>
                </c:pt>
                <c:pt idx="18709">
                  <c:v>2138.7588380000002</c:v>
                </c:pt>
                <c:pt idx="18710">
                  <c:v>2138.3347739999999</c:v>
                </c:pt>
                <c:pt idx="18711">
                  <c:v>2137.684068</c:v>
                </c:pt>
                <c:pt idx="18712">
                  <c:v>2137.6714889999998</c:v>
                </c:pt>
                <c:pt idx="18713">
                  <c:v>2137.1468140000002</c:v>
                </c:pt>
                <c:pt idx="18714">
                  <c:v>2136.5854650000001</c:v>
                </c:pt>
                <c:pt idx="18715">
                  <c:v>2136.4679980000001</c:v>
                </c:pt>
                <c:pt idx="18716">
                  <c:v>2136.1619129999999</c:v>
                </c:pt>
                <c:pt idx="18717">
                  <c:v>2134.78541</c:v>
                </c:pt>
                <c:pt idx="18718">
                  <c:v>2134.549051</c:v>
                </c:pt>
                <c:pt idx="18719">
                  <c:v>2134.4596390000002</c:v>
                </c:pt>
                <c:pt idx="18720">
                  <c:v>2134.1125740000002</c:v>
                </c:pt>
                <c:pt idx="18721">
                  <c:v>2133.3444509999999</c:v>
                </c:pt>
                <c:pt idx="18722">
                  <c:v>2132.9953679999999</c:v>
                </c:pt>
                <c:pt idx="18723">
                  <c:v>2132.702374</c:v>
                </c:pt>
                <c:pt idx="18724">
                  <c:v>2132.5166859999999</c:v>
                </c:pt>
                <c:pt idx="18725">
                  <c:v>2132.3978980000002</c:v>
                </c:pt>
                <c:pt idx="18726">
                  <c:v>2132.2743639999999</c:v>
                </c:pt>
                <c:pt idx="18727">
                  <c:v>2132.2526120000002</c:v>
                </c:pt>
                <c:pt idx="18728">
                  <c:v>2132.2422580000002</c:v>
                </c:pt>
                <c:pt idx="18729">
                  <c:v>2131.6588919999999</c:v>
                </c:pt>
                <c:pt idx="18730">
                  <c:v>2131.3680589999999</c:v>
                </c:pt>
                <c:pt idx="18731">
                  <c:v>2131.1434399999998</c:v>
                </c:pt>
                <c:pt idx="18732">
                  <c:v>2130.992929</c:v>
                </c:pt>
                <c:pt idx="18733">
                  <c:v>2130.411423</c:v>
                </c:pt>
                <c:pt idx="18734">
                  <c:v>2129.6109110000002</c:v>
                </c:pt>
                <c:pt idx="18735">
                  <c:v>2128.9226490000001</c:v>
                </c:pt>
                <c:pt idx="18736">
                  <c:v>2128.4933550000001</c:v>
                </c:pt>
                <c:pt idx="18737">
                  <c:v>2128.1519600000001</c:v>
                </c:pt>
                <c:pt idx="18738">
                  <c:v>2127.2477979999999</c:v>
                </c:pt>
                <c:pt idx="18739">
                  <c:v>2126.7971269999998</c:v>
                </c:pt>
                <c:pt idx="18740">
                  <c:v>2126.4716440000002</c:v>
                </c:pt>
                <c:pt idx="18741">
                  <c:v>2126.420948</c:v>
                </c:pt>
                <c:pt idx="18742">
                  <c:v>2126.330876</c:v>
                </c:pt>
                <c:pt idx="18743">
                  <c:v>2125.2583840000002</c:v>
                </c:pt>
                <c:pt idx="18744">
                  <c:v>2125.2579099999998</c:v>
                </c:pt>
                <c:pt idx="18745">
                  <c:v>2124.3848720000001</c:v>
                </c:pt>
                <c:pt idx="18746">
                  <c:v>2123.5146530000002</c:v>
                </c:pt>
                <c:pt idx="18747">
                  <c:v>2123.1880780000001</c:v>
                </c:pt>
                <c:pt idx="18748">
                  <c:v>2122.8592490000001</c:v>
                </c:pt>
                <c:pt idx="18749">
                  <c:v>2122.4139300000002</c:v>
                </c:pt>
                <c:pt idx="18750">
                  <c:v>2122.3361199999999</c:v>
                </c:pt>
                <c:pt idx="18751">
                  <c:v>2121.6103050000002</c:v>
                </c:pt>
                <c:pt idx="18752">
                  <c:v>2121.005834</c:v>
                </c:pt>
                <c:pt idx="18753">
                  <c:v>2120.4290449999999</c:v>
                </c:pt>
                <c:pt idx="18754">
                  <c:v>2119.9514180000001</c:v>
                </c:pt>
                <c:pt idx="18755">
                  <c:v>2119.5844160000001</c:v>
                </c:pt>
                <c:pt idx="18756">
                  <c:v>2119.5787310000001</c:v>
                </c:pt>
                <c:pt idx="18757">
                  <c:v>2118.6913279999999</c:v>
                </c:pt>
                <c:pt idx="18758">
                  <c:v>2118.5202709999999</c:v>
                </c:pt>
                <c:pt idx="18759">
                  <c:v>2118.4397060000001</c:v>
                </c:pt>
                <c:pt idx="18760">
                  <c:v>2117.0538270000002</c:v>
                </c:pt>
                <c:pt idx="18761">
                  <c:v>2115.046891</c:v>
                </c:pt>
                <c:pt idx="18762">
                  <c:v>2114.9613949999998</c:v>
                </c:pt>
                <c:pt idx="18763">
                  <c:v>2114.8026359999999</c:v>
                </c:pt>
                <c:pt idx="18764">
                  <c:v>2114.6939050000001</c:v>
                </c:pt>
                <c:pt idx="18765">
                  <c:v>2114.6649459999999</c:v>
                </c:pt>
                <c:pt idx="18766">
                  <c:v>2114.1800469999998</c:v>
                </c:pt>
                <c:pt idx="18767">
                  <c:v>2113.5930709999998</c:v>
                </c:pt>
                <c:pt idx="18768">
                  <c:v>2113.3043579999999</c:v>
                </c:pt>
                <c:pt idx="18769">
                  <c:v>2112.6638950000001</c:v>
                </c:pt>
                <c:pt idx="18770">
                  <c:v>2112.3061510000002</c:v>
                </c:pt>
                <c:pt idx="18771">
                  <c:v>2111.326642</c:v>
                </c:pt>
                <c:pt idx="18772">
                  <c:v>2111.3262439999999</c:v>
                </c:pt>
                <c:pt idx="18773">
                  <c:v>2110.3775489999998</c:v>
                </c:pt>
                <c:pt idx="18774">
                  <c:v>2110.028002</c:v>
                </c:pt>
                <c:pt idx="18775">
                  <c:v>2109.6837989999999</c:v>
                </c:pt>
                <c:pt idx="18776">
                  <c:v>2108.8401009999998</c:v>
                </c:pt>
                <c:pt idx="18777">
                  <c:v>2108.6552139999999</c:v>
                </c:pt>
                <c:pt idx="18778">
                  <c:v>2108.438052</c:v>
                </c:pt>
                <c:pt idx="18779">
                  <c:v>2108.244655</c:v>
                </c:pt>
                <c:pt idx="18780">
                  <c:v>2107.935739</c:v>
                </c:pt>
                <c:pt idx="18781">
                  <c:v>2107.5776580000002</c:v>
                </c:pt>
                <c:pt idx="18782">
                  <c:v>2107.3150850000002</c:v>
                </c:pt>
                <c:pt idx="18783">
                  <c:v>2107.0360260000002</c:v>
                </c:pt>
                <c:pt idx="18784">
                  <c:v>2106.7775379999998</c:v>
                </c:pt>
                <c:pt idx="18785">
                  <c:v>2106.2852950000001</c:v>
                </c:pt>
                <c:pt idx="18786">
                  <c:v>2106.2666330000002</c:v>
                </c:pt>
                <c:pt idx="18787">
                  <c:v>2105.8924929999998</c:v>
                </c:pt>
                <c:pt idx="18788">
                  <c:v>2105.4334840000001</c:v>
                </c:pt>
                <c:pt idx="18789">
                  <c:v>2105.190775</c:v>
                </c:pt>
                <c:pt idx="18790">
                  <c:v>2105.0362409999998</c:v>
                </c:pt>
                <c:pt idx="18791">
                  <c:v>2103.9272129999999</c:v>
                </c:pt>
                <c:pt idx="18792">
                  <c:v>2103.2782309999998</c:v>
                </c:pt>
                <c:pt idx="18793">
                  <c:v>2102.6145379999998</c:v>
                </c:pt>
                <c:pt idx="18794">
                  <c:v>2102.1729489999998</c:v>
                </c:pt>
                <c:pt idx="18795">
                  <c:v>2101.6507750000001</c:v>
                </c:pt>
                <c:pt idx="18796">
                  <c:v>2101.5767620000001</c:v>
                </c:pt>
                <c:pt idx="18797">
                  <c:v>2100.5932670000002</c:v>
                </c:pt>
                <c:pt idx="18798">
                  <c:v>2100.5813720000001</c:v>
                </c:pt>
                <c:pt idx="18799">
                  <c:v>2100.153272</c:v>
                </c:pt>
                <c:pt idx="18800">
                  <c:v>2099.6560330000002</c:v>
                </c:pt>
                <c:pt idx="18801">
                  <c:v>2098.8016769999999</c:v>
                </c:pt>
                <c:pt idx="18802">
                  <c:v>2098.4461679999999</c:v>
                </c:pt>
                <c:pt idx="18803">
                  <c:v>2097.523784</c:v>
                </c:pt>
                <c:pt idx="18804">
                  <c:v>2097.3856390000001</c:v>
                </c:pt>
                <c:pt idx="18805">
                  <c:v>2096.099698</c:v>
                </c:pt>
                <c:pt idx="18806">
                  <c:v>2095.564742</c:v>
                </c:pt>
                <c:pt idx="18807">
                  <c:v>2095.5200620000001</c:v>
                </c:pt>
                <c:pt idx="18808">
                  <c:v>2094.8408610000001</c:v>
                </c:pt>
                <c:pt idx="18809">
                  <c:v>2093.8569739999998</c:v>
                </c:pt>
                <c:pt idx="18810">
                  <c:v>2093.4919850000001</c:v>
                </c:pt>
                <c:pt idx="18811">
                  <c:v>2092.6341579999998</c:v>
                </c:pt>
                <c:pt idx="18812">
                  <c:v>2092.59978</c:v>
                </c:pt>
                <c:pt idx="18813">
                  <c:v>2092.2289689999998</c:v>
                </c:pt>
                <c:pt idx="18814">
                  <c:v>2091.9760889999998</c:v>
                </c:pt>
                <c:pt idx="18815">
                  <c:v>2091.5601740000002</c:v>
                </c:pt>
                <c:pt idx="18816">
                  <c:v>2091.2287849999998</c:v>
                </c:pt>
                <c:pt idx="18817">
                  <c:v>2091.0748950000002</c:v>
                </c:pt>
                <c:pt idx="18818">
                  <c:v>2090.4774179999999</c:v>
                </c:pt>
                <c:pt idx="18819">
                  <c:v>2089.2626719999998</c:v>
                </c:pt>
                <c:pt idx="18820">
                  <c:v>2088.85304</c:v>
                </c:pt>
                <c:pt idx="18821">
                  <c:v>2088.5342620000001</c:v>
                </c:pt>
                <c:pt idx="18822">
                  <c:v>2088.3945210000002</c:v>
                </c:pt>
                <c:pt idx="18823">
                  <c:v>2088.362392</c:v>
                </c:pt>
                <c:pt idx="18824">
                  <c:v>2088.3071650000002</c:v>
                </c:pt>
                <c:pt idx="18825">
                  <c:v>2088.1402710000002</c:v>
                </c:pt>
                <c:pt idx="18826">
                  <c:v>2087.5955429999999</c:v>
                </c:pt>
                <c:pt idx="18827">
                  <c:v>2086.819516</c:v>
                </c:pt>
                <c:pt idx="18828">
                  <c:v>2086.686878</c:v>
                </c:pt>
                <c:pt idx="18829">
                  <c:v>2086.3145380000001</c:v>
                </c:pt>
                <c:pt idx="18830">
                  <c:v>2086.2281720000001</c:v>
                </c:pt>
                <c:pt idx="18831">
                  <c:v>2085.7762980000002</c:v>
                </c:pt>
                <c:pt idx="18832">
                  <c:v>2085.465897</c:v>
                </c:pt>
                <c:pt idx="18833">
                  <c:v>2085.4110230000001</c:v>
                </c:pt>
                <c:pt idx="18834">
                  <c:v>2084.894691</c:v>
                </c:pt>
                <c:pt idx="18835">
                  <c:v>2083.7131429999999</c:v>
                </c:pt>
                <c:pt idx="18836">
                  <c:v>2083.055636</c:v>
                </c:pt>
                <c:pt idx="18837">
                  <c:v>2082.6894440000001</c:v>
                </c:pt>
                <c:pt idx="18838">
                  <c:v>2082.2994640000002</c:v>
                </c:pt>
                <c:pt idx="18839">
                  <c:v>2082.1903080000002</c:v>
                </c:pt>
                <c:pt idx="18840">
                  <c:v>2081.988202</c:v>
                </c:pt>
                <c:pt idx="18841">
                  <c:v>2080.9739749999999</c:v>
                </c:pt>
                <c:pt idx="18842">
                  <c:v>2080.6553709999998</c:v>
                </c:pt>
                <c:pt idx="18843">
                  <c:v>2080.1108260000001</c:v>
                </c:pt>
                <c:pt idx="18844">
                  <c:v>2079.757529</c:v>
                </c:pt>
                <c:pt idx="18845">
                  <c:v>2079.0682259999999</c:v>
                </c:pt>
                <c:pt idx="18846">
                  <c:v>2078.743207</c:v>
                </c:pt>
                <c:pt idx="18847">
                  <c:v>2078.2946569999999</c:v>
                </c:pt>
                <c:pt idx="18848">
                  <c:v>2078.263199</c:v>
                </c:pt>
                <c:pt idx="18849">
                  <c:v>2077.6202929999999</c:v>
                </c:pt>
                <c:pt idx="18850">
                  <c:v>2077.3643120000002</c:v>
                </c:pt>
                <c:pt idx="18851">
                  <c:v>2076.3343140000002</c:v>
                </c:pt>
                <c:pt idx="18852">
                  <c:v>2075.7570820000001</c:v>
                </c:pt>
                <c:pt idx="18853">
                  <c:v>2075.0974940000001</c:v>
                </c:pt>
                <c:pt idx="18854">
                  <c:v>2074.830254</c:v>
                </c:pt>
                <c:pt idx="18855">
                  <c:v>2074.6303750000002</c:v>
                </c:pt>
                <c:pt idx="18856">
                  <c:v>2074.4841310000002</c:v>
                </c:pt>
                <c:pt idx="18857">
                  <c:v>2074.3586789999999</c:v>
                </c:pt>
                <c:pt idx="18858">
                  <c:v>2074.1102380000002</c:v>
                </c:pt>
                <c:pt idx="18859">
                  <c:v>2073.9564140000002</c:v>
                </c:pt>
                <c:pt idx="18860">
                  <c:v>2073.6196949999999</c:v>
                </c:pt>
                <c:pt idx="18861">
                  <c:v>2073.0433760000001</c:v>
                </c:pt>
                <c:pt idx="18862">
                  <c:v>2072.2364170000001</c:v>
                </c:pt>
                <c:pt idx="18863">
                  <c:v>2071.7424080000001</c:v>
                </c:pt>
                <c:pt idx="18864">
                  <c:v>2071.4988969999999</c:v>
                </c:pt>
                <c:pt idx="18865">
                  <c:v>2071.3613839999998</c:v>
                </c:pt>
                <c:pt idx="18866">
                  <c:v>2070.6197440000001</c:v>
                </c:pt>
                <c:pt idx="18867">
                  <c:v>2068.6722119999999</c:v>
                </c:pt>
                <c:pt idx="18868">
                  <c:v>2068.6665680000001</c:v>
                </c:pt>
                <c:pt idx="18869">
                  <c:v>2066.0287400000002</c:v>
                </c:pt>
                <c:pt idx="18870">
                  <c:v>2065.7053470000001</c:v>
                </c:pt>
                <c:pt idx="18871">
                  <c:v>2065.5493660000002</c:v>
                </c:pt>
                <c:pt idx="18872">
                  <c:v>2065.2807539999999</c:v>
                </c:pt>
                <c:pt idx="18873">
                  <c:v>2064.9637240000002</c:v>
                </c:pt>
                <c:pt idx="18874">
                  <c:v>2063.772688</c:v>
                </c:pt>
                <c:pt idx="18875">
                  <c:v>2063.7528120000002</c:v>
                </c:pt>
                <c:pt idx="18876">
                  <c:v>2063.639936</c:v>
                </c:pt>
                <c:pt idx="18877">
                  <c:v>2063.4392280000002</c:v>
                </c:pt>
                <c:pt idx="18878">
                  <c:v>2062.169488</c:v>
                </c:pt>
                <c:pt idx="18879">
                  <c:v>2059.7929359999998</c:v>
                </c:pt>
                <c:pt idx="18880">
                  <c:v>2059.7011299999999</c:v>
                </c:pt>
                <c:pt idx="18881">
                  <c:v>2059.470593</c:v>
                </c:pt>
                <c:pt idx="18882">
                  <c:v>2058.392625</c:v>
                </c:pt>
                <c:pt idx="18883">
                  <c:v>2058.3632830000001</c:v>
                </c:pt>
                <c:pt idx="18884">
                  <c:v>2055.411916</c:v>
                </c:pt>
                <c:pt idx="18885">
                  <c:v>2055.278182</c:v>
                </c:pt>
                <c:pt idx="18886">
                  <c:v>2055.2652760000001</c:v>
                </c:pt>
                <c:pt idx="18887">
                  <c:v>2054.8180219999999</c:v>
                </c:pt>
                <c:pt idx="18888">
                  <c:v>2054.5002559999998</c:v>
                </c:pt>
                <c:pt idx="18889">
                  <c:v>2054.3588340000001</c:v>
                </c:pt>
                <c:pt idx="18890">
                  <c:v>2054.2378749999998</c:v>
                </c:pt>
                <c:pt idx="18891">
                  <c:v>2053.963964</c:v>
                </c:pt>
                <c:pt idx="18892">
                  <c:v>2052.332304</c:v>
                </c:pt>
                <c:pt idx="18893">
                  <c:v>2051.9800829999999</c:v>
                </c:pt>
                <c:pt idx="18894">
                  <c:v>2051.4036769999998</c:v>
                </c:pt>
                <c:pt idx="18895">
                  <c:v>2051.3415070000001</c:v>
                </c:pt>
                <c:pt idx="18896">
                  <c:v>2051.2652670000002</c:v>
                </c:pt>
                <c:pt idx="18897">
                  <c:v>2051.2522629999999</c:v>
                </c:pt>
                <c:pt idx="18898">
                  <c:v>2051.092877</c:v>
                </c:pt>
                <c:pt idx="18899">
                  <c:v>2050.9978820000001</c:v>
                </c:pt>
                <c:pt idx="18900">
                  <c:v>2050.8027659999998</c:v>
                </c:pt>
                <c:pt idx="18901">
                  <c:v>2050.7019780000001</c:v>
                </c:pt>
                <c:pt idx="18902">
                  <c:v>2050.0691820000002</c:v>
                </c:pt>
                <c:pt idx="18903">
                  <c:v>2050.0069600000002</c:v>
                </c:pt>
                <c:pt idx="18904">
                  <c:v>2049.9687490000001</c:v>
                </c:pt>
                <c:pt idx="18905">
                  <c:v>2049.588013</c:v>
                </c:pt>
                <c:pt idx="18906">
                  <c:v>2049.4564009999999</c:v>
                </c:pt>
                <c:pt idx="18907">
                  <c:v>2049.40616</c:v>
                </c:pt>
                <c:pt idx="18908">
                  <c:v>2048.8373069999998</c:v>
                </c:pt>
                <c:pt idx="18909">
                  <c:v>2047.4271590000001</c:v>
                </c:pt>
                <c:pt idx="18910">
                  <c:v>2047.071694</c:v>
                </c:pt>
                <c:pt idx="18911">
                  <c:v>2045.8643199999999</c:v>
                </c:pt>
                <c:pt idx="18912">
                  <c:v>2045.715931</c:v>
                </c:pt>
                <c:pt idx="18913">
                  <c:v>2045.0481729999999</c:v>
                </c:pt>
                <c:pt idx="18914">
                  <c:v>2044.8519040000001</c:v>
                </c:pt>
                <c:pt idx="18915">
                  <c:v>2044.329956</c:v>
                </c:pt>
                <c:pt idx="18916">
                  <c:v>2042.7039199999999</c:v>
                </c:pt>
                <c:pt idx="18917">
                  <c:v>2042.531213</c:v>
                </c:pt>
                <c:pt idx="18918">
                  <c:v>2041.865112</c:v>
                </c:pt>
                <c:pt idx="18919">
                  <c:v>2041.8564960000001</c:v>
                </c:pt>
                <c:pt idx="18920">
                  <c:v>2040.818696</c:v>
                </c:pt>
                <c:pt idx="18921">
                  <c:v>2040.010325</c:v>
                </c:pt>
                <c:pt idx="18922">
                  <c:v>2039.796378</c:v>
                </c:pt>
                <c:pt idx="18923">
                  <c:v>2039.7784770000001</c:v>
                </c:pt>
                <c:pt idx="18924">
                  <c:v>2039.5133679999999</c:v>
                </c:pt>
                <c:pt idx="18925">
                  <c:v>2039.1685520000001</c:v>
                </c:pt>
                <c:pt idx="18926">
                  <c:v>2039.1512760000001</c:v>
                </c:pt>
                <c:pt idx="18927">
                  <c:v>2039.1395689999999</c:v>
                </c:pt>
                <c:pt idx="18928">
                  <c:v>2038.2026450000001</c:v>
                </c:pt>
                <c:pt idx="18929">
                  <c:v>2037.970812</c:v>
                </c:pt>
                <c:pt idx="18930">
                  <c:v>2037.5721719999999</c:v>
                </c:pt>
                <c:pt idx="18931">
                  <c:v>2036.9272659999999</c:v>
                </c:pt>
                <c:pt idx="18932">
                  <c:v>2036.7740470000001</c:v>
                </c:pt>
                <c:pt idx="18933">
                  <c:v>2035.7019190000001</c:v>
                </c:pt>
                <c:pt idx="18934">
                  <c:v>2034.578346</c:v>
                </c:pt>
                <c:pt idx="18935">
                  <c:v>2034.5588849999999</c:v>
                </c:pt>
                <c:pt idx="18936">
                  <c:v>2033.631478</c:v>
                </c:pt>
                <c:pt idx="18937">
                  <c:v>2033.374793</c:v>
                </c:pt>
                <c:pt idx="18938">
                  <c:v>2033.0167300000001</c:v>
                </c:pt>
                <c:pt idx="18939">
                  <c:v>2032.548992</c:v>
                </c:pt>
                <c:pt idx="18940">
                  <c:v>2032.4821810000001</c:v>
                </c:pt>
                <c:pt idx="18941">
                  <c:v>2032.305112</c:v>
                </c:pt>
                <c:pt idx="18942">
                  <c:v>2031.958764</c:v>
                </c:pt>
                <c:pt idx="18943">
                  <c:v>2031.813619</c:v>
                </c:pt>
                <c:pt idx="18944">
                  <c:v>2031.7230480000001</c:v>
                </c:pt>
                <c:pt idx="18945">
                  <c:v>2031.567415</c:v>
                </c:pt>
                <c:pt idx="18946">
                  <c:v>2031.5188700000001</c:v>
                </c:pt>
                <c:pt idx="18947">
                  <c:v>2031.4905659999999</c:v>
                </c:pt>
                <c:pt idx="18948">
                  <c:v>2031.4238909999999</c:v>
                </c:pt>
                <c:pt idx="18949">
                  <c:v>2030.76215</c:v>
                </c:pt>
                <c:pt idx="18950">
                  <c:v>2030.6297549999999</c:v>
                </c:pt>
                <c:pt idx="18951">
                  <c:v>2030.5657819999999</c:v>
                </c:pt>
                <c:pt idx="18952">
                  <c:v>2029.39356</c:v>
                </c:pt>
                <c:pt idx="18953">
                  <c:v>2028.9602440000001</c:v>
                </c:pt>
                <c:pt idx="18954">
                  <c:v>2028.033103</c:v>
                </c:pt>
                <c:pt idx="18955">
                  <c:v>2027.0444130000001</c:v>
                </c:pt>
                <c:pt idx="18956">
                  <c:v>2025.738814</c:v>
                </c:pt>
                <c:pt idx="18957">
                  <c:v>2025.5996540000001</c:v>
                </c:pt>
                <c:pt idx="18958">
                  <c:v>2024.637103</c:v>
                </c:pt>
                <c:pt idx="18959">
                  <c:v>2024.0780219999999</c:v>
                </c:pt>
                <c:pt idx="18960">
                  <c:v>2022.8359929999999</c:v>
                </c:pt>
                <c:pt idx="18961">
                  <c:v>2022.4862109999999</c:v>
                </c:pt>
                <c:pt idx="18962">
                  <c:v>2022.0868379999999</c:v>
                </c:pt>
                <c:pt idx="18963">
                  <c:v>2022.0706379999999</c:v>
                </c:pt>
                <c:pt idx="18964">
                  <c:v>2021.969362</c:v>
                </c:pt>
                <c:pt idx="18965">
                  <c:v>2021.4071309999999</c:v>
                </c:pt>
                <c:pt idx="18966">
                  <c:v>2021.237615</c:v>
                </c:pt>
                <c:pt idx="18967">
                  <c:v>2021.0708629999999</c:v>
                </c:pt>
                <c:pt idx="18968">
                  <c:v>2021.0033519999999</c:v>
                </c:pt>
                <c:pt idx="18969">
                  <c:v>2020.737666</c:v>
                </c:pt>
                <c:pt idx="18970">
                  <c:v>2019.9261650000001</c:v>
                </c:pt>
                <c:pt idx="18971">
                  <c:v>2018.4672270000001</c:v>
                </c:pt>
                <c:pt idx="18972">
                  <c:v>2018.336448</c:v>
                </c:pt>
                <c:pt idx="18973">
                  <c:v>2018.319015</c:v>
                </c:pt>
                <c:pt idx="18974">
                  <c:v>2018.167825</c:v>
                </c:pt>
                <c:pt idx="18975">
                  <c:v>2017.7409540000001</c:v>
                </c:pt>
                <c:pt idx="18976">
                  <c:v>2017.561334</c:v>
                </c:pt>
                <c:pt idx="18977">
                  <c:v>2015.7965380000001</c:v>
                </c:pt>
                <c:pt idx="18978">
                  <c:v>2015.6524059999999</c:v>
                </c:pt>
                <c:pt idx="18979">
                  <c:v>2015.6481550000001</c:v>
                </c:pt>
                <c:pt idx="18980">
                  <c:v>2015.405739</c:v>
                </c:pt>
                <c:pt idx="18981">
                  <c:v>2015.2194870000001</c:v>
                </c:pt>
                <c:pt idx="18982">
                  <c:v>2014.4764439999999</c:v>
                </c:pt>
                <c:pt idx="18983">
                  <c:v>2014.12922</c:v>
                </c:pt>
                <c:pt idx="18984">
                  <c:v>2012.5084730000001</c:v>
                </c:pt>
                <c:pt idx="18985">
                  <c:v>2012.375912</c:v>
                </c:pt>
                <c:pt idx="18986">
                  <c:v>2011.6570939999999</c:v>
                </c:pt>
                <c:pt idx="18987">
                  <c:v>2011.5310710000001</c:v>
                </c:pt>
                <c:pt idx="18988">
                  <c:v>2011.3046400000001</c:v>
                </c:pt>
                <c:pt idx="18989">
                  <c:v>2009.1502620000001</c:v>
                </c:pt>
                <c:pt idx="18990">
                  <c:v>2009.086843</c:v>
                </c:pt>
                <c:pt idx="18991">
                  <c:v>2008.64798</c:v>
                </c:pt>
                <c:pt idx="18992">
                  <c:v>2008.4932080000001</c:v>
                </c:pt>
                <c:pt idx="18993">
                  <c:v>2008.014347</c:v>
                </c:pt>
                <c:pt idx="18994">
                  <c:v>2006.635726</c:v>
                </c:pt>
                <c:pt idx="18995">
                  <c:v>2006.2000800000001</c:v>
                </c:pt>
                <c:pt idx="18996">
                  <c:v>2005.7751510000001</c:v>
                </c:pt>
                <c:pt idx="18997">
                  <c:v>2004.7225249999999</c:v>
                </c:pt>
                <c:pt idx="18998">
                  <c:v>2004.617338</c:v>
                </c:pt>
                <c:pt idx="18999">
                  <c:v>2004.4295159999999</c:v>
                </c:pt>
                <c:pt idx="19000">
                  <c:v>2003.3437710000001</c:v>
                </c:pt>
                <c:pt idx="19001">
                  <c:v>2002.0467020000001</c:v>
                </c:pt>
                <c:pt idx="19002">
                  <c:v>2001.9943929999999</c:v>
                </c:pt>
                <c:pt idx="19003">
                  <c:v>2001.708654</c:v>
                </c:pt>
                <c:pt idx="19004">
                  <c:v>2001.040921</c:v>
                </c:pt>
                <c:pt idx="19005">
                  <c:v>2000.174919</c:v>
                </c:pt>
                <c:pt idx="19006">
                  <c:v>1999.7226860000001</c:v>
                </c:pt>
                <c:pt idx="19007">
                  <c:v>1999.496752</c:v>
                </c:pt>
                <c:pt idx="19008">
                  <c:v>1997.0759169999999</c:v>
                </c:pt>
                <c:pt idx="19009">
                  <c:v>1996.8245019999999</c:v>
                </c:pt>
                <c:pt idx="19010">
                  <c:v>1995.997341</c:v>
                </c:pt>
                <c:pt idx="19011">
                  <c:v>1995.832766</c:v>
                </c:pt>
                <c:pt idx="19012">
                  <c:v>1995.6491140000001</c:v>
                </c:pt>
                <c:pt idx="19013">
                  <c:v>1995.3380099999999</c:v>
                </c:pt>
                <c:pt idx="19014">
                  <c:v>1994.1353039999999</c:v>
                </c:pt>
                <c:pt idx="19015">
                  <c:v>1992.9474499999999</c:v>
                </c:pt>
                <c:pt idx="19016">
                  <c:v>1992.368074</c:v>
                </c:pt>
                <c:pt idx="19017">
                  <c:v>1992.1315420000001</c:v>
                </c:pt>
                <c:pt idx="19018">
                  <c:v>1991.834353</c:v>
                </c:pt>
                <c:pt idx="19019">
                  <c:v>1991.611623</c:v>
                </c:pt>
                <c:pt idx="19020">
                  <c:v>1991.4723899999999</c:v>
                </c:pt>
                <c:pt idx="19021">
                  <c:v>1991.459208</c:v>
                </c:pt>
                <c:pt idx="19022">
                  <c:v>1990.869346</c:v>
                </c:pt>
                <c:pt idx="19023">
                  <c:v>1990.519912</c:v>
                </c:pt>
                <c:pt idx="19024">
                  <c:v>1989.9818949999999</c:v>
                </c:pt>
                <c:pt idx="19025">
                  <c:v>1989.8871300000001</c:v>
                </c:pt>
                <c:pt idx="19026">
                  <c:v>1989.497846</c:v>
                </c:pt>
                <c:pt idx="19027">
                  <c:v>1989.320614</c:v>
                </c:pt>
                <c:pt idx="19028">
                  <c:v>1988.437244</c:v>
                </c:pt>
                <c:pt idx="19029">
                  <c:v>1987.6111900000001</c:v>
                </c:pt>
                <c:pt idx="19030">
                  <c:v>1986.874648</c:v>
                </c:pt>
                <c:pt idx="19031">
                  <c:v>1986.346186</c:v>
                </c:pt>
                <c:pt idx="19032">
                  <c:v>1985.5002629999999</c:v>
                </c:pt>
                <c:pt idx="19033">
                  <c:v>1985.476167</c:v>
                </c:pt>
                <c:pt idx="19034">
                  <c:v>1985.15588</c:v>
                </c:pt>
                <c:pt idx="19035">
                  <c:v>1985.044729</c:v>
                </c:pt>
                <c:pt idx="19036">
                  <c:v>1984.8628189999999</c:v>
                </c:pt>
                <c:pt idx="19037">
                  <c:v>1984.815611</c:v>
                </c:pt>
                <c:pt idx="19038">
                  <c:v>1984.3158470000001</c:v>
                </c:pt>
                <c:pt idx="19039">
                  <c:v>1984.1257909999999</c:v>
                </c:pt>
                <c:pt idx="19040">
                  <c:v>1984.0874779999999</c:v>
                </c:pt>
                <c:pt idx="19041">
                  <c:v>1983.7942619999999</c:v>
                </c:pt>
                <c:pt idx="19042">
                  <c:v>1983.5795430000001</c:v>
                </c:pt>
                <c:pt idx="19043">
                  <c:v>1983.250462</c:v>
                </c:pt>
                <c:pt idx="19044">
                  <c:v>1982.990458</c:v>
                </c:pt>
                <c:pt idx="19045">
                  <c:v>1982.4456909999999</c:v>
                </c:pt>
                <c:pt idx="19046">
                  <c:v>1982.260912</c:v>
                </c:pt>
                <c:pt idx="19047">
                  <c:v>1982.0527629999999</c:v>
                </c:pt>
                <c:pt idx="19048">
                  <c:v>1981.8677640000001</c:v>
                </c:pt>
                <c:pt idx="19049">
                  <c:v>1981.754833</c:v>
                </c:pt>
                <c:pt idx="19050">
                  <c:v>1979.7267919999999</c:v>
                </c:pt>
                <c:pt idx="19051">
                  <c:v>1979.3197319999999</c:v>
                </c:pt>
                <c:pt idx="19052">
                  <c:v>1978.762909</c:v>
                </c:pt>
                <c:pt idx="19053">
                  <c:v>1978.29935</c:v>
                </c:pt>
                <c:pt idx="19054">
                  <c:v>1977.8011690000001</c:v>
                </c:pt>
                <c:pt idx="19055">
                  <c:v>1977.736255</c:v>
                </c:pt>
                <c:pt idx="19056">
                  <c:v>1977.3338470000001</c:v>
                </c:pt>
                <c:pt idx="19057">
                  <c:v>1977.283539</c:v>
                </c:pt>
                <c:pt idx="19058">
                  <c:v>1977.034672</c:v>
                </c:pt>
                <c:pt idx="19059">
                  <c:v>1976.9922429999999</c:v>
                </c:pt>
                <c:pt idx="19060">
                  <c:v>1976.6551420000001</c:v>
                </c:pt>
                <c:pt idx="19061">
                  <c:v>1976.459715</c:v>
                </c:pt>
                <c:pt idx="19062">
                  <c:v>1975.424362</c:v>
                </c:pt>
                <c:pt idx="19063">
                  <c:v>1975.2869350000001</c:v>
                </c:pt>
                <c:pt idx="19064">
                  <c:v>1975.2383050000001</c:v>
                </c:pt>
                <c:pt idx="19065">
                  <c:v>1974.935821</c:v>
                </c:pt>
                <c:pt idx="19066">
                  <c:v>1974.268998</c:v>
                </c:pt>
                <c:pt idx="19067">
                  <c:v>1973.987905</c:v>
                </c:pt>
                <c:pt idx="19068">
                  <c:v>1973.9777340000001</c:v>
                </c:pt>
                <c:pt idx="19069">
                  <c:v>1973.900631</c:v>
                </c:pt>
                <c:pt idx="19070">
                  <c:v>1973.8864799999999</c:v>
                </c:pt>
                <c:pt idx="19071">
                  <c:v>1973.6464570000001</c:v>
                </c:pt>
                <c:pt idx="19072">
                  <c:v>1973.2347259999999</c:v>
                </c:pt>
                <c:pt idx="19073">
                  <c:v>1973.130789</c:v>
                </c:pt>
                <c:pt idx="19074">
                  <c:v>1973.081011</c:v>
                </c:pt>
                <c:pt idx="19075">
                  <c:v>1973.0404229999999</c:v>
                </c:pt>
                <c:pt idx="19076">
                  <c:v>1972.8086290000001</c:v>
                </c:pt>
                <c:pt idx="19077">
                  <c:v>1972.624714</c:v>
                </c:pt>
                <c:pt idx="19078">
                  <c:v>1971.916575</c:v>
                </c:pt>
                <c:pt idx="19079">
                  <c:v>1971.6780060000001</c:v>
                </c:pt>
                <c:pt idx="19080">
                  <c:v>1971.294048</c:v>
                </c:pt>
                <c:pt idx="19081">
                  <c:v>1970.328076</c:v>
                </c:pt>
                <c:pt idx="19082">
                  <c:v>1969.651226</c:v>
                </c:pt>
                <c:pt idx="19083">
                  <c:v>1968.633378</c:v>
                </c:pt>
                <c:pt idx="19084">
                  <c:v>1968.5936340000001</c:v>
                </c:pt>
                <c:pt idx="19085">
                  <c:v>1968.5391959999999</c:v>
                </c:pt>
                <c:pt idx="19086">
                  <c:v>1968.5370889999999</c:v>
                </c:pt>
                <c:pt idx="19087">
                  <c:v>1967.840105</c:v>
                </c:pt>
                <c:pt idx="19088">
                  <c:v>1967.579471</c:v>
                </c:pt>
                <c:pt idx="19089">
                  <c:v>1967.493868</c:v>
                </c:pt>
                <c:pt idx="19090">
                  <c:v>1966.945397</c:v>
                </c:pt>
                <c:pt idx="19091">
                  <c:v>1966.4577979999999</c:v>
                </c:pt>
                <c:pt idx="19092">
                  <c:v>1966.108203</c:v>
                </c:pt>
                <c:pt idx="19093">
                  <c:v>1966.106446</c:v>
                </c:pt>
                <c:pt idx="19094">
                  <c:v>1964.1330210000001</c:v>
                </c:pt>
                <c:pt idx="19095">
                  <c:v>1963.711286</c:v>
                </c:pt>
                <c:pt idx="19096">
                  <c:v>1962.3285470000001</c:v>
                </c:pt>
                <c:pt idx="19097">
                  <c:v>1961.943125</c:v>
                </c:pt>
                <c:pt idx="19098">
                  <c:v>1961.917326</c:v>
                </c:pt>
                <c:pt idx="19099">
                  <c:v>1961.770397</c:v>
                </c:pt>
                <c:pt idx="19100">
                  <c:v>1961.437077</c:v>
                </c:pt>
                <c:pt idx="19101">
                  <c:v>1960.793956</c:v>
                </c:pt>
                <c:pt idx="19102">
                  <c:v>1960.766799</c:v>
                </c:pt>
                <c:pt idx="19103">
                  <c:v>1960.5784140000001</c:v>
                </c:pt>
                <c:pt idx="19104">
                  <c:v>1960.245445</c:v>
                </c:pt>
                <c:pt idx="19105">
                  <c:v>1958.1230089999999</c:v>
                </c:pt>
                <c:pt idx="19106">
                  <c:v>1957.492375</c:v>
                </c:pt>
                <c:pt idx="19107">
                  <c:v>1957.378089</c:v>
                </c:pt>
                <c:pt idx="19108">
                  <c:v>1957.255938</c:v>
                </c:pt>
                <c:pt idx="19109">
                  <c:v>1957.1651409999999</c:v>
                </c:pt>
                <c:pt idx="19110">
                  <c:v>1957.041463</c:v>
                </c:pt>
                <c:pt idx="19111">
                  <c:v>1956.175735</c:v>
                </c:pt>
                <c:pt idx="19112">
                  <c:v>1956.091529</c:v>
                </c:pt>
                <c:pt idx="19113">
                  <c:v>1955.982111</c:v>
                </c:pt>
                <c:pt idx="19114">
                  <c:v>1954.6513</c:v>
                </c:pt>
                <c:pt idx="19115">
                  <c:v>1954.074513</c:v>
                </c:pt>
                <c:pt idx="19116">
                  <c:v>1953.789411</c:v>
                </c:pt>
                <c:pt idx="19117">
                  <c:v>1953.4294050000001</c:v>
                </c:pt>
                <c:pt idx="19118">
                  <c:v>1953.312173</c:v>
                </c:pt>
                <c:pt idx="19119">
                  <c:v>1953.1032499999999</c:v>
                </c:pt>
                <c:pt idx="19120">
                  <c:v>1953.073425</c:v>
                </c:pt>
                <c:pt idx="19121">
                  <c:v>1952.790745</c:v>
                </c:pt>
                <c:pt idx="19122">
                  <c:v>1952.4409439999999</c:v>
                </c:pt>
                <c:pt idx="19123">
                  <c:v>1951.5891369999999</c:v>
                </c:pt>
                <c:pt idx="19124">
                  <c:v>1951.4020740000001</c:v>
                </c:pt>
                <c:pt idx="19125">
                  <c:v>1950.7646789999999</c:v>
                </c:pt>
                <c:pt idx="19126">
                  <c:v>1950.6758319999999</c:v>
                </c:pt>
                <c:pt idx="19127">
                  <c:v>1950.6381140000001</c:v>
                </c:pt>
                <c:pt idx="19128">
                  <c:v>1950.2854620000001</c:v>
                </c:pt>
                <c:pt idx="19129">
                  <c:v>1950.0093859999999</c:v>
                </c:pt>
                <c:pt idx="19130">
                  <c:v>1948.8220229999999</c:v>
                </c:pt>
                <c:pt idx="19131">
                  <c:v>1947.6905630000001</c:v>
                </c:pt>
                <c:pt idx="19132">
                  <c:v>1946.496402</c:v>
                </c:pt>
                <c:pt idx="19133">
                  <c:v>1945.7469510000001</c:v>
                </c:pt>
                <c:pt idx="19134">
                  <c:v>1945.4733819999999</c:v>
                </c:pt>
                <c:pt idx="19135">
                  <c:v>1945.3914789999999</c:v>
                </c:pt>
                <c:pt idx="19136">
                  <c:v>1945.350657</c:v>
                </c:pt>
                <c:pt idx="19137">
                  <c:v>1944.8233190000001</c:v>
                </c:pt>
                <c:pt idx="19138">
                  <c:v>1944.317153</c:v>
                </c:pt>
                <c:pt idx="19139">
                  <c:v>1944.2856879999999</c:v>
                </c:pt>
                <c:pt idx="19140">
                  <c:v>1944.1696240000001</c:v>
                </c:pt>
                <c:pt idx="19141">
                  <c:v>1944.0504040000001</c:v>
                </c:pt>
                <c:pt idx="19142">
                  <c:v>1943.6274490000001</c:v>
                </c:pt>
                <c:pt idx="19143">
                  <c:v>1943.49694</c:v>
                </c:pt>
                <c:pt idx="19144">
                  <c:v>1943.200098</c:v>
                </c:pt>
                <c:pt idx="19145">
                  <c:v>1942.7971319999999</c:v>
                </c:pt>
                <c:pt idx="19146">
                  <c:v>1942.323116</c:v>
                </c:pt>
                <c:pt idx="19147">
                  <c:v>1942.0214370000001</c:v>
                </c:pt>
                <c:pt idx="19148">
                  <c:v>1941.8630129999999</c:v>
                </c:pt>
                <c:pt idx="19149">
                  <c:v>1941.7718910000001</c:v>
                </c:pt>
                <c:pt idx="19150">
                  <c:v>1940.776067</c:v>
                </c:pt>
                <c:pt idx="19151">
                  <c:v>1940.1747829999999</c:v>
                </c:pt>
                <c:pt idx="19152">
                  <c:v>1940.1244919999999</c:v>
                </c:pt>
                <c:pt idx="19153">
                  <c:v>1939.888772</c:v>
                </c:pt>
                <c:pt idx="19154">
                  <c:v>1939.372799</c:v>
                </c:pt>
                <c:pt idx="19155">
                  <c:v>1939.227942</c:v>
                </c:pt>
                <c:pt idx="19156">
                  <c:v>1938.959505</c:v>
                </c:pt>
                <c:pt idx="19157">
                  <c:v>1938.372822</c:v>
                </c:pt>
                <c:pt idx="19158">
                  <c:v>1938.1079749999999</c:v>
                </c:pt>
                <c:pt idx="19159">
                  <c:v>1938.042457</c:v>
                </c:pt>
                <c:pt idx="19160">
                  <c:v>1937.9986060000001</c:v>
                </c:pt>
                <c:pt idx="19161">
                  <c:v>1935.9341790000001</c:v>
                </c:pt>
                <c:pt idx="19162">
                  <c:v>1935.3613</c:v>
                </c:pt>
                <c:pt idx="19163">
                  <c:v>1934.7319</c:v>
                </c:pt>
                <c:pt idx="19164">
                  <c:v>1934.61491</c:v>
                </c:pt>
                <c:pt idx="19165">
                  <c:v>1934.242148</c:v>
                </c:pt>
                <c:pt idx="19166">
                  <c:v>1934.179294</c:v>
                </c:pt>
                <c:pt idx="19167">
                  <c:v>1933.172601</c:v>
                </c:pt>
                <c:pt idx="19168">
                  <c:v>1932.767848</c:v>
                </c:pt>
                <c:pt idx="19169">
                  <c:v>1932.6002619999999</c:v>
                </c:pt>
                <c:pt idx="19170">
                  <c:v>1931.1607469999999</c:v>
                </c:pt>
                <c:pt idx="19171">
                  <c:v>1930.986993</c:v>
                </c:pt>
                <c:pt idx="19172">
                  <c:v>1930.6066470000001</c:v>
                </c:pt>
                <c:pt idx="19173">
                  <c:v>1930.5546039999999</c:v>
                </c:pt>
                <c:pt idx="19174">
                  <c:v>1930.268014</c:v>
                </c:pt>
                <c:pt idx="19175">
                  <c:v>1930.162008</c:v>
                </c:pt>
                <c:pt idx="19176">
                  <c:v>1930.124777</c:v>
                </c:pt>
                <c:pt idx="19177">
                  <c:v>1929.911531</c:v>
                </c:pt>
                <c:pt idx="19178">
                  <c:v>1929.8823400000001</c:v>
                </c:pt>
                <c:pt idx="19179">
                  <c:v>1929.6186560000001</c:v>
                </c:pt>
                <c:pt idx="19180">
                  <c:v>1929.4850719999999</c:v>
                </c:pt>
                <c:pt idx="19181">
                  <c:v>1928.3870910000001</c:v>
                </c:pt>
                <c:pt idx="19182">
                  <c:v>1928.1777219999999</c:v>
                </c:pt>
                <c:pt idx="19183">
                  <c:v>1926.8399770000001</c:v>
                </c:pt>
                <c:pt idx="19184">
                  <c:v>1926.5135310000001</c:v>
                </c:pt>
                <c:pt idx="19185">
                  <c:v>1926.035034</c:v>
                </c:pt>
                <c:pt idx="19186">
                  <c:v>1924.54117</c:v>
                </c:pt>
                <c:pt idx="19187">
                  <c:v>1923.6570300000001</c:v>
                </c:pt>
                <c:pt idx="19188">
                  <c:v>1923.504445</c:v>
                </c:pt>
                <c:pt idx="19189">
                  <c:v>1923.397295</c:v>
                </c:pt>
                <c:pt idx="19190">
                  <c:v>1922.705588</c:v>
                </c:pt>
                <c:pt idx="19191">
                  <c:v>1922.3785379999999</c:v>
                </c:pt>
                <c:pt idx="19192">
                  <c:v>1921.0798850000001</c:v>
                </c:pt>
                <c:pt idx="19193">
                  <c:v>1921.0717239999999</c:v>
                </c:pt>
                <c:pt idx="19194">
                  <c:v>1920.9827419999999</c:v>
                </c:pt>
                <c:pt idx="19195">
                  <c:v>1920.939895</c:v>
                </c:pt>
                <c:pt idx="19196">
                  <c:v>1920.8060840000001</c:v>
                </c:pt>
                <c:pt idx="19197">
                  <c:v>1919.8284679999999</c:v>
                </c:pt>
                <c:pt idx="19198">
                  <c:v>1919.5436709999999</c:v>
                </c:pt>
                <c:pt idx="19199">
                  <c:v>1917.8871240000001</c:v>
                </c:pt>
                <c:pt idx="19200">
                  <c:v>1917.2988559999999</c:v>
                </c:pt>
                <c:pt idx="19201">
                  <c:v>1916.7392870000001</c:v>
                </c:pt>
                <c:pt idx="19202">
                  <c:v>1916.4646740000001</c:v>
                </c:pt>
                <c:pt idx="19203">
                  <c:v>1915.9409419999999</c:v>
                </c:pt>
                <c:pt idx="19204">
                  <c:v>1915.851514</c:v>
                </c:pt>
                <c:pt idx="19205">
                  <c:v>1913.02179</c:v>
                </c:pt>
                <c:pt idx="19206">
                  <c:v>1912.822964</c:v>
                </c:pt>
                <c:pt idx="19207">
                  <c:v>1912.567217</c:v>
                </c:pt>
                <c:pt idx="19208">
                  <c:v>1912.3442239999999</c:v>
                </c:pt>
                <c:pt idx="19209">
                  <c:v>1911.6951879999999</c:v>
                </c:pt>
                <c:pt idx="19210">
                  <c:v>1911.158543</c:v>
                </c:pt>
                <c:pt idx="19211">
                  <c:v>1910.415283</c:v>
                </c:pt>
                <c:pt idx="19212">
                  <c:v>1910.2290009999999</c:v>
                </c:pt>
                <c:pt idx="19213">
                  <c:v>1909.6640600000001</c:v>
                </c:pt>
                <c:pt idx="19214">
                  <c:v>1909.5380419999999</c:v>
                </c:pt>
                <c:pt idx="19215">
                  <c:v>1909.501663</c:v>
                </c:pt>
                <c:pt idx="19216">
                  <c:v>1909.1782840000001</c:v>
                </c:pt>
                <c:pt idx="19217">
                  <c:v>1909.1034520000001</c:v>
                </c:pt>
                <c:pt idx="19218">
                  <c:v>1908.249217</c:v>
                </c:pt>
                <c:pt idx="19219">
                  <c:v>1908.0080640000001</c:v>
                </c:pt>
                <c:pt idx="19220">
                  <c:v>1907.4604380000001</c:v>
                </c:pt>
                <c:pt idx="19221">
                  <c:v>1907.2850080000001</c:v>
                </c:pt>
                <c:pt idx="19222">
                  <c:v>1906.3569130000001</c:v>
                </c:pt>
                <c:pt idx="19223">
                  <c:v>1905.164865</c:v>
                </c:pt>
                <c:pt idx="19224">
                  <c:v>1903.58428</c:v>
                </c:pt>
                <c:pt idx="19225">
                  <c:v>1902.88462</c:v>
                </c:pt>
                <c:pt idx="19226">
                  <c:v>1901.8611109999999</c:v>
                </c:pt>
                <c:pt idx="19227">
                  <c:v>1901.8313680000001</c:v>
                </c:pt>
                <c:pt idx="19228">
                  <c:v>1901.7022010000001</c:v>
                </c:pt>
                <c:pt idx="19229">
                  <c:v>1901.365558</c:v>
                </c:pt>
                <c:pt idx="19230">
                  <c:v>1901.3515159999999</c:v>
                </c:pt>
                <c:pt idx="19231">
                  <c:v>1901.272813</c:v>
                </c:pt>
                <c:pt idx="19232">
                  <c:v>1900.8930479999999</c:v>
                </c:pt>
                <c:pt idx="19233">
                  <c:v>1899.1300409999999</c:v>
                </c:pt>
                <c:pt idx="19234">
                  <c:v>1899.097493</c:v>
                </c:pt>
                <c:pt idx="19235">
                  <c:v>1898.735222</c:v>
                </c:pt>
                <c:pt idx="19236">
                  <c:v>1896.8608899999999</c:v>
                </c:pt>
                <c:pt idx="19237">
                  <c:v>1895.5181500000001</c:v>
                </c:pt>
                <c:pt idx="19238">
                  <c:v>1895.3943340000001</c:v>
                </c:pt>
                <c:pt idx="19239">
                  <c:v>1895.360007</c:v>
                </c:pt>
                <c:pt idx="19240">
                  <c:v>1895.304797</c:v>
                </c:pt>
                <c:pt idx="19241">
                  <c:v>1895.236944</c:v>
                </c:pt>
                <c:pt idx="19242">
                  <c:v>1894.9070569999999</c:v>
                </c:pt>
                <c:pt idx="19243">
                  <c:v>1894.634679</c:v>
                </c:pt>
                <c:pt idx="19244">
                  <c:v>1894.1684190000001</c:v>
                </c:pt>
                <c:pt idx="19245">
                  <c:v>1893.797626</c:v>
                </c:pt>
                <c:pt idx="19246">
                  <c:v>1893.7425169999999</c:v>
                </c:pt>
                <c:pt idx="19247">
                  <c:v>1893.5457309999999</c:v>
                </c:pt>
                <c:pt idx="19248">
                  <c:v>1893.1023829999999</c:v>
                </c:pt>
                <c:pt idx="19249">
                  <c:v>1893.080191</c:v>
                </c:pt>
                <c:pt idx="19250">
                  <c:v>1892.1877830000001</c:v>
                </c:pt>
                <c:pt idx="19251">
                  <c:v>1891.9454969999999</c:v>
                </c:pt>
                <c:pt idx="19252">
                  <c:v>1891.894483</c:v>
                </c:pt>
                <c:pt idx="19253">
                  <c:v>1890.7642330000001</c:v>
                </c:pt>
                <c:pt idx="19254">
                  <c:v>1890.4135220000001</c:v>
                </c:pt>
                <c:pt idx="19255">
                  <c:v>1889.9870370000001</c:v>
                </c:pt>
                <c:pt idx="19256">
                  <c:v>1888.850218</c:v>
                </c:pt>
                <c:pt idx="19257">
                  <c:v>1888.1383499999999</c:v>
                </c:pt>
                <c:pt idx="19258">
                  <c:v>1888.12825</c:v>
                </c:pt>
                <c:pt idx="19259">
                  <c:v>1887.6558620000001</c:v>
                </c:pt>
                <c:pt idx="19260">
                  <c:v>1887.224917</c:v>
                </c:pt>
                <c:pt idx="19261">
                  <c:v>1887.123204</c:v>
                </c:pt>
                <c:pt idx="19262">
                  <c:v>1886.471452</c:v>
                </c:pt>
                <c:pt idx="19263">
                  <c:v>1886.1928129999999</c:v>
                </c:pt>
                <c:pt idx="19264">
                  <c:v>1885.9269670000001</c:v>
                </c:pt>
                <c:pt idx="19265">
                  <c:v>1885.701059</c:v>
                </c:pt>
                <c:pt idx="19266">
                  <c:v>1885.544887</c:v>
                </c:pt>
                <c:pt idx="19267">
                  <c:v>1885.0397230000001</c:v>
                </c:pt>
                <c:pt idx="19268">
                  <c:v>1884.9863379999999</c:v>
                </c:pt>
                <c:pt idx="19269">
                  <c:v>1884.274265</c:v>
                </c:pt>
                <c:pt idx="19270">
                  <c:v>1883.669404</c:v>
                </c:pt>
                <c:pt idx="19271">
                  <c:v>1883.478924</c:v>
                </c:pt>
                <c:pt idx="19272">
                  <c:v>1883.453528</c:v>
                </c:pt>
                <c:pt idx="19273">
                  <c:v>1882.3368579999999</c:v>
                </c:pt>
                <c:pt idx="19274">
                  <c:v>1882.168827</c:v>
                </c:pt>
                <c:pt idx="19275">
                  <c:v>1881.875522</c:v>
                </c:pt>
                <c:pt idx="19276">
                  <c:v>1881.493606</c:v>
                </c:pt>
                <c:pt idx="19277">
                  <c:v>1881.403675</c:v>
                </c:pt>
                <c:pt idx="19278">
                  <c:v>1881.396317</c:v>
                </c:pt>
                <c:pt idx="19279">
                  <c:v>1880.461663</c:v>
                </c:pt>
                <c:pt idx="19280">
                  <c:v>1880.0893590000001</c:v>
                </c:pt>
                <c:pt idx="19281">
                  <c:v>1877.7462780000001</c:v>
                </c:pt>
                <c:pt idx="19282">
                  <c:v>1877.4420930000001</c:v>
                </c:pt>
                <c:pt idx="19283">
                  <c:v>1877.2329319999999</c:v>
                </c:pt>
                <c:pt idx="19284">
                  <c:v>1877.028372</c:v>
                </c:pt>
                <c:pt idx="19285">
                  <c:v>1876.7112629999999</c:v>
                </c:pt>
                <c:pt idx="19286">
                  <c:v>1876.296008</c:v>
                </c:pt>
                <c:pt idx="19287">
                  <c:v>1875.8172300000001</c:v>
                </c:pt>
                <c:pt idx="19288">
                  <c:v>1875.718423</c:v>
                </c:pt>
                <c:pt idx="19289">
                  <c:v>1875.704262</c:v>
                </c:pt>
                <c:pt idx="19290">
                  <c:v>1875.4159520000001</c:v>
                </c:pt>
                <c:pt idx="19291">
                  <c:v>1875.0443889999999</c:v>
                </c:pt>
                <c:pt idx="19292">
                  <c:v>1874.659193</c:v>
                </c:pt>
                <c:pt idx="19293">
                  <c:v>1874.6209389999999</c:v>
                </c:pt>
                <c:pt idx="19294">
                  <c:v>1874.416113</c:v>
                </c:pt>
                <c:pt idx="19295">
                  <c:v>1871.875984</c:v>
                </c:pt>
                <c:pt idx="19296">
                  <c:v>1871.7102440000001</c:v>
                </c:pt>
                <c:pt idx="19297">
                  <c:v>1870.6753659999999</c:v>
                </c:pt>
                <c:pt idx="19298">
                  <c:v>1870.3363409999999</c:v>
                </c:pt>
                <c:pt idx="19299">
                  <c:v>1870.25515</c:v>
                </c:pt>
                <c:pt idx="19300">
                  <c:v>1869.376389</c:v>
                </c:pt>
                <c:pt idx="19301">
                  <c:v>1868.8850849999999</c:v>
                </c:pt>
                <c:pt idx="19302">
                  <c:v>1867.8816420000001</c:v>
                </c:pt>
                <c:pt idx="19303">
                  <c:v>1866.980376</c:v>
                </c:pt>
                <c:pt idx="19304">
                  <c:v>1866.7204039999999</c:v>
                </c:pt>
                <c:pt idx="19305">
                  <c:v>1865.363173</c:v>
                </c:pt>
                <c:pt idx="19306">
                  <c:v>1865.3534279999999</c:v>
                </c:pt>
                <c:pt idx="19307">
                  <c:v>1864.9102720000001</c:v>
                </c:pt>
                <c:pt idx="19308">
                  <c:v>1864.898193</c:v>
                </c:pt>
                <c:pt idx="19309">
                  <c:v>1864.2909119999999</c:v>
                </c:pt>
                <c:pt idx="19310">
                  <c:v>1863.922499</c:v>
                </c:pt>
                <c:pt idx="19311">
                  <c:v>1863.2644809999999</c:v>
                </c:pt>
                <c:pt idx="19312">
                  <c:v>1863.237529</c:v>
                </c:pt>
                <c:pt idx="19313">
                  <c:v>1863.1464490000001</c:v>
                </c:pt>
                <c:pt idx="19314">
                  <c:v>1862.352271</c:v>
                </c:pt>
                <c:pt idx="19315">
                  <c:v>1861.9209530000001</c:v>
                </c:pt>
                <c:pt idx="19316">
                  <c:v>1861.781923</c:v>
                </c:pt>
                <c:pt idx="19317">
                  <c:v>1861.350868</c:v>
                </c:pt>
                <c:pt idx="19318">
                  <c:v>1861.2258959999999</c:v>
                </c:pt>
                <c:pt idx="19319">
                  <c:v>1860.896315</c:v>
                </c:pt>
                <c:pt idx="19320">
                  <c:v>1860.4211459999999</c:v>
                </c:pt>
                <c:pt idx="19321">
                  <c:v>1860.2593300000001</c:v>
                </c:pt>
                <c:pt idx="19322">
                  <c:v>1860.1345530000001</c:v>
                </c:pt>
                <c:pt idx="19323">
                  <c:v>1859.8202249999999</c:v>
                </c:pt>
                <c:pt idx="19324">
                  <c:v>1859.7309869999999</c:v>
                </c:pt>
                <c:pt idx="19325">
                  <c:v>1857.8686250000001</c:v>
                </c:pt>
                <c:pt idx="19326">
                  <c:v>1857.5127890000001</c:v>
                </c:pt>
                <c:pt idx="19327">
                  <c:v>1855.98207</c:v>
                </c:pt>
                <c:pt idx="19328">
                  <c:v>1855.770632</c:v>
                </c:pt>
                <c:pt idx="19329">
                  <c:v>1855.326771</c:v>
                </c:pt>
                <c:pt idx="19330">
                  <c:v>1854.7015220000001</c:v>
                </c:pt>
                <c:pt idx="19331">
                  <c:v>1854.277769</c:v>
                </c:pt>
                <c:pt idx="19332">
                  <c:v>1853.9452000000001</c:v>
                </c:pt>
                <c:pt idx="19333">
                  <c:v>1853.521919</c:v>
                </c:pt>
                <c:pt idx="19334">
                  <c:v>1853.28325</c:v>
                </c:pt>
                <c:pt idx="19335">
                  <c:v>1853.1673659999999</c:v>
                </c:pt>
                <c:pt idx="19336">
                  <c:v>1852.953164</c:v>
                </c:pt>
                <c:pt idx="19337">
                  <c:v>1851.5852910000001</c:v>
                </c:pt>
                <c:pt idx="19338">
                  <c:v>1851.0932720000001</c:v>
                </c:pt>
                <c:pt idx="19339">
                  <c:v>1851.0894390000001</c:v>
                </c:pt>
                <c:pt idx="19340">
                  <c:v>1850.7221360000001</c:v>
                </c:pt>
                <c:pt idx="19341">
                  <c:v>1850.491368</c:v>
                </c:pt>
                <c:pt idx="19342">
                  <c:v>1849.4507960000001</c:v>
                </c:pt>
                <c:pt idx="19343">
                  <c:v>1848.533586</c:v>
                </c:pt>
                <c:pt idx="19344">
                  <c:v>1848.5160000000001</c:v>
                </c:pt>
                <c:pt idx="19345">
                  <c:v>1848.0708850000001</c:v>
                </c:pt>
                <c:pt idx="19346">
                  <c:v>1846.768039</c:v>
                </c:pt>
                <c:pt idx="19347">
                  <c:v>1846.7383219999999</c:v>
                </c:pt>
                <c:pt idx="19348">
                  <c:v>1845.9542779999999</c:v>
                </c:pt>
                <c:pt idx="19349">
                  <c:v>1845.9431340000001</c:v>
                </c:pt>
                <c:pt idx="19350">
                  <c:v>1845.84069</c:v>
                </c:pt>
                <c:pt idx="19351">
                  <c:v>1845.6915710000001</c:v>
                </c:pt>
                <c:pt idx="19352">
                  <c:v>1844.790223</c:v>
                </c:pt>
                <c:pt idx="19353">
                  <c:v>1843.3638780000001</c:v>
                </c:pt>
                <c:pt idx="19354">
                  <c:v>1843.2716049999999</c:v>
                </c:pt>
                <c:pt idx="19355">
                  <c:v>1842.753001</c:v>
                </c:pt>
                <c:pt idx="19356">
                  <c:v>1842.6912669999999</c:v>
                </c:pt>
                <c:pt idx="19357">
                  <c:v>1842.6678010000001</c:v>
                </c:pt>
                <c:pt idx="19358">
                  <c:v>1842.4108189999999</c:v>
                </c:pt>
                <c:pt idx="19359">
                  <c:v>1841.8932299999999</c:v>
                </c:pt>
                <c:pt idx="19360">
                  <c:v>1841.7731329999999</c:v>
                </c:pt>
                <c:pt idx="19361">
                  <c:v>1841.5764509999999</c:v>
                </c:pt>
                <c:pt idx="19362">
                  <c:v>1840.875495</c:v>
                </c:pt>
                <c:pt idx="19363">
                  <c:v>1840.248317</c:v>
                </c:pt>
                <c:pt idx="19364">
                  <c:v>1839.9441529999999</c:v>
                </c:pt>
                <c:pt idx="19365">
                  <c:v>1839.695559</c:v>
                </c:pt>
                <c:pt idx="19366">
                  <c:v>1839.392838</c:v>
                </c:pt>
                <c:pt idx="19367">
                  <c:v>1839.3042029999999</c:v>
                </c:pt>
                <c:pt idx="19368">
                  <c:v>1839.063637</c:v>
                </c:pt>
                <c:pt idx="19369">
                  <c:v>1837.9170670000001</c:v>
                </c:pt>
                <c:pt idx="19370">
                  <c:v>1837.8917510000001</c:v>
                </c:pt>
                <c:pt idx="19371">
                  <c:v>1837.056454</c:v>
                </c:pt>
                <c:pt idx="19372">
                  <c:v>1836.973866</c:v>
                </c:pt>
                <c:pt idx="19373">
                  <c:v>1836.7684939999999</c:v>
                </c:pt>
                <c:pt idx="19374">
                  <c:v>1836.6575439999999</c:v>
                </c:pt>
                <c:pt idx="19375">
                  <c:v>1836.417042</c:v>
                </c:pt>
                <c:pt idx="19376">
                  <c:v>1835.7991280000001</c:v>
                </c:pt>
                <c:pt idx="19377">
                  <c:v>1835.5827360000001</c:v>
                </c:pt>
                <c:pt idx="19378">
                  <c:v>1834.393153</c:v>
                </c:pt>
                <c:pt idx="19379">
                  <c:v>1833.7535849999999</c:v>
                </c:pt>
                <c:pt idx="19380">
                  <c:v>1833.001622</c:v>
                </c:pt>
                <c:pt idx="19381">
                  <c:v>1832.8728120000001</c:v>
                </c:pt>
                <c:pt idx="19382">
                  <c:v>1832.3860520000001</c:v>
                </c:pt>
                <c:pt idx="19383">
                  <c:v>1830.9174760000001</c:v>
                </c:pt>
                <c:pt idx="19384">
                  <c:v>1830.593576</c:v>
                </c:pt>
                <c:pt idx="19385">
                  <c:v>1830.369291</c:v>
                </c:pt>
                <c:pt idx="19386">
                  <c:v>1830.017812</c:v>
                </c:pt>
                <c:pt idx="19387">
                  <c:v>1829.8938000000001</c:v>
                </c:pt>
                <c:pt idx="19388">
                  <c:v>1829.8893419999999</c:v>
                </c:pt>
                <c:pt idx="19389">
                  <c:v>1829.6730190000001</c:v>
                </c:pt>
                <c:pt idx="19390">
                  <c:v>1829.53927</c:v>
                </c:pt>
                <c:pt idx="19391">
                  <c:v>1829.25683</c:v>
                </c:pt>
                <c:pt idx="19392">
                  <c:v>1828.789618</c:v>
                </c:pt>
                <c:pt idx="19393">
                  <c:v>1828.628134</c:v>
                </c:pt>
                <c:pt idx="19394">
                  <c:v>1827.8814520000001</c:v>
                </c:pt>
                <c:pt idx="19395">
                  <c:v>1827.7622019999999</c:v>
                </c:pt>
                <c:pt idx="19396">
                  <c:v>1827.6348820000001</c:v>
                </c:pt>
                <c:pt idx="19397">
                  <c:v>1826.7015289999999</c:v>
                </c:pt>
                <c:pt idx="19398">
                  <c:v>1826.5338589999999</c:v>
                </c:pt>
                <c:pt idx="19399">
                  <c:v>1825.5109580000001</c:v>
                </c:pt>
                <c:pt idx="19400">
                  <c:v>1825.4813730000001</c:v>
                </c:pt>
                <c:pt idx="19401">
                  <c:v>1825.2452089999999</c:v>
                </c:pt>
                <c:pt idx="19402">
                  <c:v>1824.6879260000001</c:v>
                </c:pt>
                <c:pt idx="19403">
                  <c:v>1823.737198</c:v>
                </c:pt>
                <c:pt idx="19404">
                  <c:v>1823.6595809999999</c:v>
                </c:pt>
                <c:pt idx="19405">
                  <c:v>1823.5603550000001</c:v>
                </c:pt>
                <c:pt idx="19406">
                  <c:v>1823.399582</c:v>
                </c:pt>
                <c:pt idx="19407">
                  <c:v>1822.590792</c:v>
                </c:pt>
                <c:pt idx="19408">
                  <c:v>1821.8108400000001</c:v>
                </c:pt>
                <c:pt idx="19409">
                  <c:v>1821.335701</c:v>
                </c:pt>
                <c:pt idx="19410">
                  <c:v>1821.174309</c:v>
                </c:pt>
                <c:pt idx="19411">
                  <c:v>1819.448349</c:v>
                </c:pt>
                <c:pt idx="19412">
                  <c:v>1818.6804990000001</c:v>
                </c:pt>
                <c:pt idx="19413">
                  <c:v>1818.193276</c:v>
                </c:pt>
                <c:pt idx="19414">
                  <c:v>1817.9624650000001</c:v>
                </c:pt>
                <c:pt idx="19415">
                  <c:v>1817.760434</c:v>
                </c:pt>
                <c:pt idx="19416">
                  <c:v>1817.3716870000001</c:v>
                </c:pt>
                <c:pt idx="19417">
                  <c:v>1816.466349</c:v>
                </c:pt>
                <c:pt idx="19418">
                  <c:v>1815.8838860000001</c:v>
                </c:pt>
                <c:pt idx="19419">
                  <c:v>1815.4147439999999</c:v>
                </c:pt>
                <c:pt idx="19420">
                  <c:v>1815.0995339999999</c:v>
                </c:pt>
                <c:pt idx="19421">
                  <c:v>1815.0672460000001</c:v>
                </c:pt>
                <c:pt idx="19422">
                  <c:v>1814.0191890000001</c:v>
                </c:pt>
                <c:pt idx="19423">
                  <c:v>1813.580952</c:v>
                </c:pt>
                <c:pt idx="19424">
                  <c:v>1813.267595</c:v>
                </c:pt>
                <c:pt idx="19425">
                  <c:v>1812.7212469999999</c:v>
                </c:pt>
                <c:pt idx="19426">
                  <c:v>1812.058131</c:v>
                </c:pt>
                <c:pt idx="19427">
                  <c:v>1812.0506359999999</c:v>
                </c:pt>
                <c:pt idx="19428">
                  <c:v>1810.9463639999999</c:v>
                </c:pt>
                <c:pt idx="19429">
                  <c:v>1810.825789</c:v>
                </c:pt>
                <c:pt idx="19430">
                  <c:v>1810.718758</c:v>
                </c:pt>
                <c:pt idx="19431">
                  <c:v>1810.6938540000001</c:v>
                </c:pt>
                <c:pt idx="19432">
                  <c:v>1810.352609</c:v>
                </c:pt>
                <c:pt idx="19433">
                  <c:v>1810.233148</c:v>
                </c:pt>
                <c:pt idx="19434">
                  <c:v>1809.1008879999999</c:v>
                </c:pt>
                <c:pt idx="19435">
                  <c:v>1809.0721060000001</c:v>
                </c:pt>
                <c:pt idx="19436">
                  <c:v>1808.1033970000001</c:v>
                </c:pt>
                <c:pt idx="19437">
                  <c:v>1806.6989450000001</c:v>
                </c:pt>
                <c:pt idx="19438">
                  <c:v>1806.385035</c:v>
                </c:pt>
                <c:pt idx="19439">
                  <c:v>1806.234287</c:v>
                </c:pt>
                <c:pt idx="19440">
                  <c:v>1805.579782</c:v>
                </c:pt>
                <c:pt idx="19441">
                  <c:v>1804.6360709999999</c:v>
                </c:pt>
                <c:pt idx="19442">
                  <c:v>1804.5607540000001</c:v>
                </c:pt>
                <c:pt idx="19443">
                  <c:v>1803.810397</c:v>
                </c:pt>
                <c:pt idx="19444">
                  <c:v>1802.844873</c:v>
                </c:pt>
                <c:pt idx="19445">
                  <c:v>1802.8326999999999</c:v>
                </c:pt>
                <c:pt idx="19446">
                  <c:v>1802.6740299999999</c:v>
                </c:pt>
                <c:pt idx="19447">
                  <c:v>1802.5053789999999</c:v>
                </c:pt>
                <c:pt idx="19448">
                  <c:v>1801.259458</c:v>
                </c:pt>
                <c:pt idx="19449">
                  <c:v>1800.9863680000001</c:v>
                </c:pt>
                <c:pt idx="19450">
                  <c:v>1800.336526</c:v>
                </c:pt>
                <c:pt idx="19451">
                  <c:v>1799.8228019999999</c:v>
                </c:pt>
                <c:pt idx="19452">
                  <c:v>1799.263678</c:v>
                </c:pt>
                <c:pt idx="19453">
                  <c:v>1798.928433</c:v>
                </c:pt>
                <c:pt idx="19454">
                  <c:v>1798.8234279999999</c:v>
                </c:pt>
                <c:pt idx="19455">
                  <c:v>1798.744874</c:v>
                </c:pt>
                <c:pt idx="19456">
                  <c:v>1797.6343859999999</c:v>
                </c:pt>
                <c:pt idx="19457">
                  <c:v>1796.8379689999999</c:v>
                </c:pt>
                <c:pt idx="19458">
                  <c:v>1796.660022</c:v>
                </c:pt>
                <c:pt idx="19459">
                  <c:v>1796.1986260000001</c:v>
                </c:pt>
                <c:pt idx="19460">
                  <c:v>1796.040281</c:v>
                </c:pt>
                <c:pt idx="19461">
                  <c:v>1795.8403109999999</c:v>
                </c:pt>
                <c:pt idx="19462">
                  <c:v>1795.421644</c:v>
                </c:pt>
                <c:pt idx="19463">
                  <c:v>1795.0046970000001</c:v>
                </c:pt>
                <c:pt idx="19464">
                  <c:v>1794.5888520000001</c:v>
                </c:pt>
                <c:pt idx="19465">
                  <c:v>1794.0470660000001</c:v>
                </c:pt>
                <c:pt idx="19466">
                  <c:v>1793.2247789999999</c:v>
                </c:pt>
                <c:pt idx="19467">
                  <c:v>1793.201411</c:v>
                </c:pt>
                <c:pt idx="19468">
                  <c:v>1792.8112550000001</c:v>
                </c:pt>
                <c:pt idx="19469">
                  <c:v>1792.2775690000001</c:v>
                </c:pt>
                <c:pt idx="19470">
                  <c:v>1791.9310809999999</c:v>
                </c:pt>
                <c:pt idx="19471">
                  <c:v>1791.8149800000001</c:v>
                </c:pt>
                <c:pt idx="19472">
                  <c:v>1791.3742520000001</c:v>
                </c:pt>
                <c:pt idx="19473">
                  <c:v>1790.8747579999999</c:v>
                </c:pt>
                <c:pt idx="19474">
                  <c:v>1790.5884510000001</c:v>
                </c:pt>
                <c:pt idx="19475">
                  <c:v>1789.978224</c:v>
                </c:pt>
                <c:pt idx="19476">
                  <c:v>1789.9658939999999</c:v>
                </c:pt>
                <c:pt idx="19477">
                  <c:v>1789.199609</c:v>
                </c:pt>
                <c:pt idx="19478">
                  <c:v>1789.135274</c:v>
                </c:pt>
                <c:pt idx="19479">
                  <c:v>1789.1143629999999</c:v>
                </c:pt>
                <c:pt idx="19480">
                  <c:v>1788.600696</c:v>
                </c:pt>
                <c:pt idx="19481">
                  <c:v>1787.9378839999999</c:v>
                </c:pt>
                <c:pt idx="19482">
                  <c:v>1787.651028</c:v>
                </c:pt>
                <c:pt idx="19483">
                  <c:v>1786.6891869999999</c:v>
                </c:pt>
                <c:pt idx="19484">
                  <c:v>1786.54844</c:v>
                </c:pt>
                <c:pt idx="19485">
                  <c:v>1786.0457550000001</c:v>
                </c:pt>
                <c:pt idx="19486">
                  <c:v>1786.030227</c:v>
                </c:pt>
                <c:pt idx="19487">
                  <c:v>1786.016652</c:v>
                </c:pt>
                <c:pt idx="19488">
                  <c:v>1785.9337640000001</c:v>
                </c:pt>
                <c:pt idx="19489">
                  <c:v>1785.521144</c:v>
                </c:pt>
                <c:pt idx="19490">
                  <c:v>1785.5062029999999</c:v>
                </c:pt>
                <c:pt idx="19491">
                  <c:v>1785.47567</c:v>
                </c:pt>
                <c:pt idx="19492">
                  <c:v>1784.7816379999999</c:v>
                </c:pt>
                <c:pt idx="19493">
                  <c:v>1783.8426010000001</c:v>
                </c:pt>
                <c:pt idx="19494">
                  <c:v>1783.6340399999999</c:v>
                </c:pt>
                <c:pt idx="19495">
                  <c:v>1783.4955379999999</c:v>
                </c:pt>
                <c:pt idx="19496">
                  <c:v>1783.352942</c:v>
                </c:pt>
                <c:pt idx="19497">
                  <c:v>1783.337818</c:v>
                </c:pt>
                <c:pt idx="19498">
                  <c:v>1783.002757</c:v>
                </c:pt>
                <c:pt idx="19499">
                  <c:v>1782.867937</c:v>
                </c:pt>
                <c:pt idx="19500">
                  <c:v>1782.5706439999999</c:v>
                </c:pt>
                <c:pt idx="19501">
                  <c:v>1782.4234349999999</c:v>
                </c:pt>
                <c:pt idx="19502">
                  <c:v>1782.0416170000001</c:v>
                </c:pt>
                <c:pt idx="19503">
                  <c:v>1781.218973</c:v>
                </c:pt>
                <c:pt idx="19504">
                  <c:v>1780.5281749999999</c:v>
                </c:pt>
                <c:pt idx="19505">
                  <c:v>1780.21812</c:v>
                </c:pt>
                <c:pt idx="19506">
                  <c:v>1779.831201</c:v>
                </c:pt>
                <c:pt idx="19507">
                  <c:v>1779.8291220000001</c:v>
                </c:pt>
                <c:pt idx="19508">
                  <c:v>1779.3805179999999</c:v>
                </c:pt>
                <c:pt idx="19509">
                  <c:v>1778.5522579999999</c:v>
                </c:pt>
                <c:pt idx="19510">
                  <c:v>1778.1363269999999</c:v>
                </c:pt>
                <c:pt idx="19511">
                  <c:v>1777.986893</c:v>
                </c:pt>
                <c:pt idx="19512">
                  <c:v>1777.8510429999999</c:v>
                </c:pt>
                <c:pt idx="19513">
                  <c:v>1775.6870670000001</c:v>
                </c:pt>
                <c:pt idx="19514">
                  <c:v>1775.3105439999999</c:v>
                </c:pt>
                <c:pt idx="19515">
                  <c:v>1775.128551</c:v>
                </c:pt>
                <c:pt idx="19516">
                  <c:v>1774.9964660000001</c:v>
                </c:pt>
                <c:pt idx="19517">
                  <c:v>1774.5074099999999</c:v>
                </c:pt>
                <c:pt idx="19518">
                  <c:v>1774.378494</c:v>
                </c:pt>
                <c:pt idx="19519">
                  <c:v>1774.17083</c:v>
                </c:pt>
                <c:pt idx="19520">
                  <c:v>1773.9723329999999</c:v>
                </c:pt>
                <c:pt idx="19521">
                  <c:v>1773.232759</c:v>
                </c:pt>
                <c:pt idx="19522">
                  <c:v>1772.948316</c:v>
                </c:pt>
                <c:pt idx="19523">
                  <c:v>1772.3693929999999</c:v>
                </c:pt>
                <c:pt idx="19524">
                  <c:v>1772.1901760000001</c:v>
                </c:pt>
                <c:pt idx="19525">
                  <c:v>1771.5116660000001</c:v>
                </c:pt>
                <c:pt idx="19526">
                  <c:v>1771.0434849999999</c:v>
                </c:pt>
                <c:pt idx="19527">
                  <c:v>1770.5323089999999</c:v>
                </c:pt>
                <c:pt idx="19528">
                  <c:v>1770.2935709999999</c:v>
                </c:pt>
                <c:pt idx="19529">
                  <c:v>1770.1163759999999</c:v>
                </c:pt>
                <c:pt idx="19530">
                  <c:v>1769.859121</c:v>
                </c:pt>
                <c:pt idx="19531">
                  <c:v>1769.3887500000001</c:v>
                </c:pt>
                <c:pt idx="19532">
                  <c:v>1769.1989309999999</c:v>
                </c:pt>
                <c:pt idx="19533">
                  <c:v>1769.1222769999999</c:v>
                </c:pt>
                <c:pt idx="19534">
                  <c:v>1768.638023</c:v>
                </c:pt>
                <c:pt idx="19535">
                  <c:v>1767.4357259999999</c:v>
                </c:pt>
                <c:pt idx="19536">
                  <c:v>1767.4016799999999</c:v>
                </c:pt>
                <c:pt idx="19537">
                  <c:v>1767.2866879999999</c:v>
                </c:pt>
                <c:pt idx="19538">
                  <c:v>1766.8932540000001</c:v>
                </c:pt>
                <c:pt idx="19539">
                  <c:v>1766.2180089999999</c:v>
                </c:pt>
                <c:pt idx="19540">
                  <c:v>1766.21397</c:v>
                </c:pt>
                <c:pt idx="19541">
                  <c:v>1765.3629289999999</c:v>
                </c:pt>
                <c:pt idx="19542">
                  <c:v>1764.4403050000001</c:v>
                </c:pt>
                <c:pt idx="19543">
                  <c:v>1764.2130360000001</c:v>
                </c:pt>
                <c:pt idx="19544">
                  <c:v>1763.8865840000001</c:v>
                </c:pt>
                <c:pt idx="19545">
                  <c:v>1763.4751080000001</c:v>
                </c:pt>
                <c:pt idx="19546">
                  <c:v>1762.555327</c:v>
                </c:pt>
                <c:pt idx="19547">
                  <c:v>1762.2339810000001</c:v>
                </c:pt>
                <c:pt idx="19548">
                  <c:v>1761.337532</c:v>
                </c:pt>
                <c:pt idx="19549">
                  <c:v>1760.7620979999999</c:v>
                </c:pt>
                <c:pt idx="19550">
                  <c:v>1760.5150000000001</c:v>
                </c:pt>
                <c:pt idx="19551">
                  <c:v>1760.500307</c:v>
                </c:pt>
                <c:pt idx="19552">
                  <c:v>1760.4845459999999</c:v>
                </c:pt>
                <c:pt idx="19553">
                  <c:v>1760.25557</c:v>
                </c:pt>
                <c:pt idx="19554">
                  <c:v>1760.251278</c:v>
                </c:pt>
                <c:pt idx="19555">
                  <c:v>1760.1426610000001</c:v>
                </c:pt>
                <c:pt idx="19556">
                  <c:v>1759.830215</c:v>
                </c:pt>
                <c:pt idx="19557">
                  <c:v>1759.18659</c:v>
                </c:pt>
                <c:pt idx="19558">
                  <c:v>1758.832228</c:v>
                </c:pt>
                <c:pt idx="19559">
                  <c:v>1758.6844579999999</c:v>
                </c:pt>
                <c:pt idx="19560">
                  <c:v>1758.490951</c:v>
                </c:pt>
                <c:pt idx="19561">
                  <c:v>1758.3108890000001</c:v>
                </c:pt>
                <c:pt idx="19562">
                  <c:v>1758.298182</c:v>
                </c:pt>
                <c:pt idx="19563">
                  <c:v>1757.8475530000001</c:v>
                </c:pt>
                <c:pt idx="19564">
                  <c:v>1757.1190409999999</c:v>
                </c:pt>
                <c:pt idx="19565">
                  <c:v>1755.9784380000001</c:v>
                </c:pt>
                <c:pt idx="19566">
                  <c:v>1755.9445639999999</c:v>
                </c:pt>
                <c:pt idx="19567">
                  <c:v>1754.964788</c:v>
                </c:pt>
                <c:pt idx="19568">
                  <c:v>1754.9612540000001</c:v>
                </c:pt>
                <c:pt idx="19569">
                  <c:v>1754.0220200000001</c:v>
                </c:pt>
                <c:pt idx="19570">
                  <c:v>1753.8269359999999</c:v>
                </c:pt>
                <c:pt idx="19571">
                  <c:v>1753.3303880000001</c:v>
                </c:pt>
                <c:pt idx="19572">
                  <c:v>1752.9654169999999</c:v>
                </c:pt>
                <c:pt idx="19573">
                  <c:v>1752.246157</c:v>
                </c:pt>
                <c:pt idx="19574">
                  <c:v>1750.5974679999999</c:v>
                </c:pt>
                <c:pt idx="19575">
                  <c:v>1749.113564</c:v>
                </c:pt>
                <c:pt idx="19576">
                  <c:v>1748.609921</c:v>
                </c:pt>
                <c:pt idx="19577">
                  <c:v>1748.58602</c:v>
                </c:pt>
                <c:pt idx="19578">
                  <c:v>1748.0862830000001</c:v>
                </c:pt>
                <c:pt idx="19579">
                  <c:v>1748.036484</c:v>
                </c:pt>
                <c:pt idx="19580">
                  <c:v>1747.8866909999999</c:v>
                </c:pt>
                <c:pt idx="19581">
                  <c:v>1746.973191</c:v>
                </c:pt>
                <c:pt idx="19582">
                  <c:v>1746.8699409999999</c:v>
                </c:pt>
                <c:pt idx="19583">
                  <c:v>1746.848645</c:v>
                </c:pt>
                <c:pt idx="19584">
                  <c:v>1746.804668</c:v>
                </c:pt>
                <c:pt idx="19585">
                  <c:v>1745.807137</c:v>
                </c:pt>
                <c:pt idx="19586">
                  <c:v>1745.7025450000001</c:v>
                </c:pt>
                <c:pt idx="19587">
                  <c:v>1743.199889</c:v>
                </c:pt>
                <c:pt idx="19588">
                  <c:v>1742.8459339999999</c:v>
                </c:pt>
                <c:pt idx="19589">
                  <c:v>1742.1030619999999</c:v>
                </c:pt>
                <c:pt idx="19590">
                  <c:v>1741.640204</c:v>
                </c:pt>
                <c:pt idx="19591">
                  <c:v>1741.3318280000001</c:v>
                </c:pt>
                <c:pt idx="19592">
                  <c:v>1740.7240409999999</c:v>
                </c:pt>
                <c:pt idx="19593">
                  <c:v>1740.6724839999999</c:v>
                </c:pt>
                <c:pt idx="19594">
                  <c:v>1740.1422230000001</c:v>
                </c:pt>
                <c:pt idx="19595">
                  <c:v>1739.967836</c:v>
                </c:pt>
                <c:pt idx="19596">
                  <c:v>1739.6458319999999</c:v>
                </c:pt>
                <c:pt idx="19597">
                  <c:v>1738.61196</c:v>
                </c:pt>
                <c:pt idx="19598">
                  <c:v>1738.4999170000001</c:v>
                </c:pt>
                <c:pt idx="19599">
                  <c:v>1737.2819689999999</c:v>
                </c:pt>
                <c:pt idx="19600">
                  <c:v>1737.255212</c:v>
                </c:pt>
                <c:pt idx="19601">
                  <c:v>1737.1615179999999</c:v>
                </c:pt>
                <c:pt idx="19602">
                  <c:v>1737.092148</c:v>
                </c:pt>
                <c:pt idx="19603">
                  <c:v>1737.079375</c:v>
                </c:pt>
                <c:pt idx="19604">
                  <c:v>1736.2469610000001</c:v>
                </c:pt>
                <c:pt idx="19605">
                  <c:v>1736.170433</c:v>
                </c:pt>
                <c:pt idx="19606">
                  <c:v>1735.324809</c:v>
                </c:pt>
                <c:pt idx="19607">
                  <c:v>1734.917158</c:v>
                </c:pt>
                <c:pt idx="19608">
                  <c:v>1734.8813090000001</c:v>
                </c:pt>
                <c:pt idx="19609">
                  <c:v>1734.653949</c:v>
                </c:pt>
                <c:pt idx="19610">
                  <c:v>1733.5403980000001</c:v>
                </c:pt>
                <c:pt idx="19611">
                  <c:v>1733.2571700000001</c:v>
                </c:pt>
                <c:pt idx="19612">
                  <c:v>1733.241798</c:v>
                </c:pt>
                <c:pt idx="19613">
                  <c:v>1732.522543</c:v>
                </c:pt>
                <c:pt idx="19614">
                  <c:v>1731.9580089999999</c:v>
                </c:pt>
                <c:pt idx="19615">
                  <c:v>1731.9386730000001</c:v>
                </c:pt>
                <c:pt idx="19616">
                  <c:v>1731.4688140000001</c:v>
                </c:pt>
                <c:pt idx="19617">
                  <c:v>1731.3985130000001</c:v>
                </c:pt>
                <c:pt idx="19618">
                  <c:v>1731.353842</c:v>
                </c:pt>
                <c:pt idx="19619">
                  <c:v>1731.158627</c:v>
                </c:pt>
                <c:pt idx="19620">
                  <c:v>1730.686479</c:v>
                </c:pt>
                <c:pt idx="19621">
                  <c:v>1730.4195910000001</c:v>
                </c:pt>
                <c:pt idx="19622">
                  <c:v>1730.0405960000001</c:v>
                </c:pt>
                <c:pt idx="19623">
                  <c:v>1729.794999</c:v>
                </c:pt>
                <c:pt idx="19624">
                  <c:v>1729.736138</c:v>
                </c:pt>
                <c:pt idx="19625">
                  <c:v>1728.7585759999999</c:v>
                </c:pt>
                <c:pt idx="19626">
                  <c:v>1728.5347139999999</c:v>
                </c:pt>
                <c:pt idx="19627">
                  <c:v>1728.3644420000001</c:v>
                </c:pt>
                <c:pt idx="19628">
                  <c:v>1728.322265</c:v>
                </c:pt>
                <c:pt idx="19629">
                  <c:v>1728.199924</c:v>
                </c:pt>
                <c:pt idx="19630">
                  <c:v>1727.50604</c:v>
                </c:pt>
                <c:pt idx="19631">
                  <c:v>1726.9459810000001</c:v>
                </c:pt>
                <c:pt idx="19632">
                  <c:v>1726.411063</c:v>
                </c:pt>
                <c:pt idx="19633">
                  <c:v>1726.3222229999999</c:v>
                </c:pt>
                <c:pt idx="19634">
                  <c:v>1725.84238</c:v>
                </c:pt>
                <c:pt idx="19635">
                  <c:v>1724.553596</c:v>
                </c:pt>
                <c:pt idx="19636">
                  <c:v>1724.070735</c:v>
                </c:pt>
                <c:pt idx="19637">
                  <c:v>1723.370314</c:v>
                </c:pt>
                <c:pt idx="19638">
                  <c:v>1723.1888280000001</c:v>
                </c:pt>
                <c:pt idx="19639">
                  <c:v>1723.1089919999999</c:v>
                </c:pt>
                <c:pt idx="19640">
                  <c:v>1721.592639</c:v>
                </c:pt>
                <c:pt idx="19641">
                  <c:v>1721.1242850000001</c:v>
                </c:pt>
                <c:pt idx="19642">
                  <c:v>1720.793054</c:v>
                </c:pt>
                <c:pt idx="19643">
                  <c:v>1720.511675</c:v>
                </c:pt>
                <c:pt idx="19644">
                  <c:v>1719.9409250000001</c:v>
                </c:pt>
                <c:pt idx="19645">
                  <c:v>1719.741851</c:v>
                </c:pt>
                <c:pt idx="19646">
                  <c:v>1719.635252</c:v>
                </c:pt>
                <c:pt idx="19647">
                  <c:v>1719.2525310000001</c:v>
                </c:pt>
                <c:pt idx="19648">
                  <c:v>1718.9490969999999</c:v>
                </c:pt>
                <c:pt idx="19649">
                  <c:v>1718.5341880000001</c:v>
                </c:pt>
                <c:pt idx="19650">
                  <c:v>1718.002841</c:v>
                </c:pt>
                <c:pt idx="19651">
                  <c:v>1717.8950130000001</c:v>
                </c:pt>
                <c:pt idx="19652">
                  <c:v>1717.803365</c:v>
                </c:pt>
                <c:pt idx="19653">
                  <c:v>1717.4529379999999</c:v>
                </c:pt>
                <c:pt idx="19654">
                  <c:v>1717.4179549999999</c:v>
                </c:pt>
                <c:pt idx="19655">
                  <c:v>1717.3671999999999</c:v>
                </c:pt>
                <c:pt idx="19656">
                  <c:v>1717.226631</c:v>
                </c:pt>
                <c:pt idx="19657">
                  <c:v>1717.08647</c:v>
                </c:pt>
                <c:pt idx="19658">
                  <c:v>1716.8631620000001</c:v>
                </c:pt>
                <c:pt idx="19659">
                  <c:v>1716.576943</c:v>
                </c:pt>
                <c:pt idx="19660">
                  <c:v>1716.117821</c:v>
                </c:pt>
                <c:pt idx="19661">
                  <c:v>1715.7004690000001</c:v>
                </c:pt>
                <c:pt idx="19662">
                  <c:v>1715.1702330000001</c:v>
                </c:pt>
                <c:pt idx="19663">
                  <c:v>1714.7224040000001</c:v>
                </c:pt>
                <c:pt idx="19664">
                  <c:v>1714.500051</c:v>
                </c:pt>
                <c:pt idx="19665">
                  <c:v>1714.0649619999999</c:v>
                </c:pt>
                <c:pt idx="19666">
                  <c:v>1713.247642</c:v>
                </c:pt>
                <c:pt idx="19667">
                  <c:v>1713.1058989999999</c:v>
                </c:pt>
                <c:pt idx="19668">
                  <c:v>1713.040849</c:v>
                </c:pt>
                <c:pt idx="19669">
                  <c:v>1712.7089189999999</c:v>
                </c:pt>
                <c:pt idx="19670">
                  <c:v>1712.6137859999999</c:v>
                </c:pt>
                <c:pt idx="19671">
                  <c:v>1712.609494</c:v>
                </c:pt>
                <c:pt idx="19672">
                  <c:v>1712.3389910000001</c:v>
                </c:pt>
                <c:pt idx="19673">
                  <c:v>1712.1589469999999</c:v>
                </c:pt>
                <c:pt idx="19674">
                  <c:v>1712.002463</c:v>
                </c:pt>
                <c:pt idx="19675">
                  <c:v>1711.7279490000001</c:v>
                </c:pt>
                <c:pt idx="19676">
                  <c:v>1711.593145</c:v>
                </c:pt>
                <c:pt idx="19677">
                  <c:v>1711.39788</c:v>
                </c:pt>
                <c:pt idx="19678">
                  <c:v>1711.2599769999999</c:v>
                </c:pt>
                <c:pt idx="19679">
                  <c:v>1709.765265</c:v>
                </c:pt>
                <c:pt idx="19680">
                  <c:v>1709.7644439999999</c:v>
                </c:pt>
                <c:pt idx="19681">
                  <c:v>1709.2481029999999</c:v>
                </c:pt>
                <c:pt idx="19682">
                  <c:v>1708.882169</c:v>
                </c:pt>
                <c:pt idx="19683">
                  <c:v>1708.390169</c:v>
                </c:pt>
                <c:pt idx="19684">
                  <c:v>1708.328053</c:v>
                </c:pt>
                <c:pt idx="19685">
                  <c:v>1708.2757389999999</c:v>
                </c:pt>
                <c:pt idx="19686">
                  <c:v>1708.03721</c:v>
                </c:pt>
                <c:pt idx="19687">
                  <c:v>1707.3095430000001</c:v>
                </c:pt>
                <c:pt idx="19688">
                  <c:v>1706.9001949999999</c:v>
                </c:pt>
                <c:pt idx="19689">
                  <c:v>1705.6350930000001</c:v>
                </c:pt>
                <c:pt idx="19690">
                  <c:v>1705.0504080000001</c:v>
                </c:pt>
                <c:pt idx="19691">
                  <c:v>1704.9461940000001</c:v>
                </c:pt>
                <c:pt idx="19692">
                  <c:v>1704.9007349999999</c:v>
                </c:pt>
                <c:pt idx="19693">
                  <c:v>1704.1416380000001</c:v>
                </c:pt>
                <c:pt idx="19694">
                  <c:v>1704.115227</c:v>
                </c:pt>
                <c:pt idx="19695">
                  <c:v>1703.8826529999999</c:v>
                </c:pt>
                <c:pt idx="19696">
                  <c:v>1703.5979560000001</c:v>
                </c:pt>
                <c:pt idx="19697">
                  <c:v>1702.961354</c:v>
                </c:pt>
                <c:pt idx="19698">
                  <c:v>1702.6645619999999</c:v>
                </c:pt>
                <c:pt idx="19699">
                  <c:v>1702.3682759999999</c:v>
                </c:pt>
                <c:pt idx="19700">
                  <c:v>1702.339324</c:v>
                </c:pt>
                <c:pt idx="19701">
                  <c:v>1702.1977730000001</c:v>
                </c:pt>
                <c:pt idx="19702">
                  <c:v>1701.675101</c:v>
                </c:pt>
                <c:pt idx="19703">
                  <c:v>1701.6491370000001</c:v>
                </c:pt>
                <c:pt idx="19704">
                  <c:v>1701.2718540000001</c:v>
                </c:pt>
                <c:pt idx="19705">
                  <c:v>1700.9064760000001</c:v>
                </c:pt>
                <c:pt idx="19706">
                  <c:v>1700.7803309999999</c:v>
                </c:pt>
                <c:pt idx="19707">
                  <c:v>1700.759926</c:v>
                </c:pt>
                <c:pt idx="19708">
                  <c:v>1699.965322</c:v>
                </c:pt>
                <c:pt idx="19709">
                  <c:v>1699.6103129999999</c:v>
                </c:pt>
                <c:pt idx="19710">
                  <c:v>1698.2136889999999</c:v>
                </c:pt>
                <c:pt idx="19711">
                  <c:v>1698.157252</c:v>
                </c:pt>
                <c:pt idx="19712">
                  <c:v>1697.9979040000001</c:v>
                </c:pt>
                <c:pt idx="19713">
                  <c:v>1697.3830499999999</c:v>
                </c:pt>
                <c:pt idx="19714">
                  <c:v>1696.7926190000001</c:v>
                </c:pt>
                <c:pt idx="19715">
                  <c:v>1696.5581629999999</c:v>
                </c:pt>
                <c:pt idx="19716">
                  <c:v>1695.8177029999999</c:v>
                </c:pt>
                <c:pt idx="19717">
                  <c:v>1695.002592</c:v>
                </c:pt>
                <c:pt idx="19718">
                  <c:v>1694.6772089999999</c:v>
                </c:pt>
                <c:pt idx="19719">
                  <c:v>1693.0944950000001</c:v>
                </c:pt>
                <c:pt idx="19720">
                  <c:v>1692.8502109999999</c:v>
                </c:pt>
                <c:pt idx="19721">
                  <c:v>1692.688856</c:v>
                </c:pt>
                <c:pt idx="19722">
                  <c:v>1692.4135759999999</c:v>
                </c:pt>
                <c:pt idx="19723">
                  <c:v>1692.1409229999999</c:v>
                </c:pt>
                <c:pt idx="19724">
                  <c:v>1691.722462</c:v>
                </c:pt>
                <c:pt idx="19725">
                  <c:v>1690.39679</c:v>
                </c:pt>
                <c:pt idx="19726">
                  <c:v>1689.6161990000001</c:v>
                </c:pt>
                <c:pt idx="19727">
                  <c:v>1688.270616</c:v>
                </c:pt>
                <c:pt idx="19728">
                  <c:v>1687.9575870000001</c:v>
                </c:pt>
                <c:pt idx="19729">
                  <c:v>1687.4749999999999</c:v>
                </c:pt>
                <c:pt idx="19730">
                  <c:v>1687.047024</c:v>
                </c:pt>
                <c:pt idx="19731">
                  <c:v>1686.3014000000001</c:v>
                </c:pt>
                <c:pt idx="19732">
                  <c:v>1685.304983</c:v>
                </c:pt>
                <c:pt idx="19733">
                  <c:v>1685.1910049999999</c:v>
                </c:pt>
                <c:pt idx="19734">
                  <c:v>1685.0807830000001</c:v>
                </c:pt>
                <c:pt idx="19735">
                  <c:v>1684.2779989999999</c:v>
                </c:pt>
                <c:pt idx="19736">
                  <c:v>1684.170284</c:v>
                </c:pt>
                <c:pt idx="19737">
                  <c:v>1683.670875</c:v>
                </c:pt>
                <c:pt idx="19738">
                  <c:v>1683.563345</c:v>
                </c:pt>
                <c:pt idx="19739">
                  <c:v>1683.3156320000001</c:v>
                </c:pt>
                <c:pt idx="19740">
                  <c:v>1683.2751920000001</c:v>
                </c:pt>
                <c:pt idx="19741">
                  <c:v>1682.2117909999999</c:v>
                </c:pt>
                <c:pt idx="19742">
                  <c:v>1681.5939530000001</c:v>
                </c:pt>
                <c:pt idx="19743">
                  <c:v>1680.7243639999999</c:v>
                </c:pt>
                <c:pt idx="19744">
                  <c:v>1680.5842520000001</c:v>
                </c:pt>
                <c:pt idx="19745">
                  <c:v>1679.928046</c:v>
                </c:pt>
                <c:pt idx="19746">
                  <c:v>1679.90823</c:v>
                </c:pt>
                <c:pt idx="19747">
                  <c:v>1679.5570379999999</c:v>
                </c:pt>
                <c:pt idx="19748">
                  <c:v>1679.3403060000001</c:v>
                </c:pt>
                <c:pt idx="19749">
                  <c:v>1679.0096579999999</c:v>
                </c:pt>
                <c:pt idx="19750">
                  <c:v>1678.6997960000001</c:v>
                </c:pt>
                <c:pt idx="19751">
                  <c:v>1678.6543429999999</c:v>
                </c:pt>
                <c:pt idx="19752">
                  <c:v>1678.401883</c:v>
                </c:pt>
                <c:pt idx="19753">
                  <c:v>1677.692816</c:v>
                </c:pt>
                <c:pt idx="19754">
                  <c:v>1677.442673</c:v>
                </c:pt>
                <c:pt idx="19755">
                  <c:v>1677.416031</c:v>
                </c:pt>
                <c:pt idx="19756">
                  <c:v>1677.2966779999999</c:v>
                </c:pt>
                <c:pt idx="19757">
                  <c:v>1677.189914</c:v>
                </c:pt>
                <c:pt idx="19758">
                  <c:v>1676.7315980000001</c:v>
                </c:pt>
                <c:pt idx="19759">
                  <c:v>1676.347943</c:v>
                </c:pt>
                <c:pt idx="19760">
                  <c:v>1676.014402</c:v>
                </c:pt>
                <c:pt idx="19761">
                  <c:v>1675.8963470000001</c:v>
                </c:pt>
                <c:pt idx="19762">
                  <c:v>1675.600788</c:v>
                </c:pt>
                <c:pt idx="19763">
                  <c:v>1675.029215</c:v>
                </c:pt>
                <c:pt idx="19764">
                  <c:v>1674.7401420000001</c:v>
                </c:pt>
                <c:pt idx="19765">
                  <c:v>1674.6433709999999</c:v>
                </c:pt>
                <c:pt idx="19766">
                  <c:v>1674.208214</c:v>
                </c:pt>
                <c:pt idx="19767">
                  <c:v>1674.1021949999999</c:v>
                </c:pt>
                <c:pt idx="19768">
                  <c:v>1673.7920979999999</c:v>
                </c:pt>
                <c:pt idx="19769">
                  <c:v>1670.569101</c:v>
                </c:pt>
                <c:pt idx="19770">
                  <c:v>1669.9665379999999</c:v>
                </c:pt>
                <c:pt idx="19771">
                  <c:v>1669.914933</c:v>
                </c:pt>
                <c:pt idx="19772">
                  <c:v>1669.5119560000001</c:v>
                </c:pt>
                <c:pt idx="19773">
                  <c:v>1668.980063</c:v>
                </c:pt>
                <c:pt idx="19774">
                  <c:v>1668.8811040000001</c:v>
                </c:pt>
                <c:pt idx="19775">
                  <c:v>1667.665929</c:v>
                </c:pt>
                <c:pt idx="19776">
                  <c:v>1667.4551839999999</c:v>
                </c:pt>
                <c:pt idx="19777">
                  <c:v>1667.4492479999999</c:v>
                </c:pt>
                <c:pt idx="19778">
                  <c:v>1666.8815259999999</c:v>
                </c:pt>
                <c:pt idx="19779">
                  <c:v>1666.286016</c:v>
                </c:pt>
                <c:pt idx="19780">
                  <c:v>1665.691916</c:v>
                </c:pt>
                <c:pt idx="19781">
                  <c:v>1665.1101960000001</c:v>
                </c:pt>
                <c:pt idx="19782">
                  <c:v>1664.793138</c:v>
                </c:pt>
                <c:pt idx="19783">
                  <c:v>1664.6959509999999</c:v>
                </c:pt>
                <c:pt idx="19784">
                  <c:v>1664.22648</c:v>
                </c:pt>
                <c:pt idx="19785">
                  <c:v>1664.0392199999999</c:v>
                </c:pt>
                <c:pt idx="19786">
                  <c:v>1663.9525120000001</c:v>
                </c:pt>
                <c:pt idx="19787">
                  <c:v>1663.0609899999999</c:v>
                </c:pt>
                <c:pt idx="19788">
                  <c:v>1662.498601</c:v>
                </c:pt>
                <c:pt idx="19789">
                  <c:v>1662.4396489999999</c:v>
                </c:pt>
                <c:pt idx="19790">
                  <c:v>1662.1728680000001</c:v>
                </c:pt>
                <c:pt idx="19791">
                  <c:v>1661.9296300000001</c:v>
                </c:pt>
                <c:pt idx="19792">
                  <c:v>1661.8980200000001</c:v>
                </c:pt>
                <c:pt idx="19793">
                  <c:v>1661.512864</c:v>
                </c:pt>
                <c:pt idx="19794">
                  <c:v>1661.479705</c:v>
                </c:pt>
                <c:pt idx="19795">
                  <c:v>1661.1551939999999</c:v>
                </c:pt>
                <c:pt idx="19796">
                  <c:v>1661.0106740000001</c:v>
                </c:pt>
                <c:pt idx="19797">
                  <c:v>1660.9668360000001</c:v>
                </c:pt>
                <c:pt idx="19798">
                  <c:v>1660.9379590000001</c:v>
                </c:pt>
                <c:pt idx="19799">
                  <c:v>1660.828168</c:v>
                </c:pt>
                <c:pt idx="19800">
                  <c:v>1660.497433</c:v>
                </c:pt>
                <c:pt idx="19801">
                  <c:v>1660.266496</c:v>
                </c:pt>
                <c:pt idx="19802">
                  <c:v>1659.3259390000001</c:v>
                </c:pt>
                <c:pt idx="19803">
                  <c:v>1658.723849</c:v>
                </c:pt>
                <c:pt idx="19804">
                  <c:v>1658.4333160000001</c:v>
                </c:pt>
                <c:pt idx="19805">
                  <c:v>1657.4675910000001</c:v>
                </c:pt>
                <c:pt idx="19806">
                  <c:v>1657.1592780000001</c:v>
                </c:pt>
                <c:pt idx="19807">
                  <c:v>1656.8895090000001</c:v>
                </c:pt>
                <c:pt idx="19808">
                  <c:v>1656.34283</c:v>
                </c:pt>
                <c:pt idx="19809">
                  <c:v>1655.9057869999999</c:v>
                </c:pt>
                <c:pt idx="19810">
                  <c:v>1655.5343359999999</c:v>
                </c:pt>
                <c:pt idx="19811">
                  <c:v>1655.3963180000001</c:v>
                </c:pt>
                <c:pt idx="19812">
                  <c:v>1654.5028239999999</c:v>
                </c:pt>
                <c:pt idx="19813">
                  <c:v>1654.376002</c:v>
                </c:pt>
                <c:pt idx="19814">
                  <c:v>1653.860602</c:v>
                </c:pt>
                <c:pt idx="19815">
                  <c:v>1653.7446359999999</c:v>
                </c:pt>
                <c:pt idx="19816">
                  <c:v>1653.04171</c:v>
                </c:pt>
                <c:pt idx="19817">
                  <c:v>1652.725177</c:v>
                </c:pt>
                <c:pt idx="19818">
                  <c:v>1652.427913</c:v>
                </c:pt>
                <c:pt idx="19819">
                  <c:v>1651.616955</c:v>
                </c:pt>
                <c:pt idx="19820">
                  <c:v>1651.6003599999999</c:v>
                </c:pt>
                <c:pt idx="19821">
                  <c:v>1650.9214079999999</c:v>
                </c:pt>
                <c:pt idx="19822">
                  <c:v>1650.289174</c:v>
                </c:pt>
                <c:pt idx="19823">
                  <c:v>1650.1362569999999</c:v>
                </c:pt>
                <c:pt idx="19824">
                  <c:v>1649.869522</c:v>
                </c:pt>
                <c:pt idx="19825">
                  <c:v>1649.708208</c:v>
                </c:pt>
                <c:pt idx="19826">
                  <c:v>1649.6429860000001</c:v>
                </c:pt>
                <c:pt idx="19827">
                  <c:v>1649.333024</c:v>
                </c:pt>
                <c:pt idx="19828">
                  <c:v>1649.25377</c:v>
                </c:pt>
                <c:pt idx="19829">
                  <c:v>1648.433773</c:v>
                </c:pt>
                <c:pt idx="19830">
                  <c:v>1647.997216</c:v>
                </c:pt>
                <c:pt idx="19831">
                  <c:v>1647.5724809999999</c:v>
                </c:pt>
                <c:pt idx="19832">
                  <c:v>1647.4082089999999</c:v>
                </c:pt>
                <c:pt idx="19833">
                  <c:v>1647.396992</c:v>
                </c:pt>
                <c:pt idx="19834">
                  <c:v>1647.3814339999999</c:v>
                </c:pt>
                <c:pt idx="19835">
                  <c:v>1646.9734559999999</c:v>
                </c:pt>
                <c:pt idx="19836">
                  <c:v>1646.8330530000001</c:v>
                </c:pt>
                <c:pt idx="19837">
                  <c:v>1646.664718</c:v>
                </c:pt>
                <c:pt idx="19838">
                  <c:v>1646.458668</c:v>
                </c:pt>
                <c:pt idx="19839">
                  <c:v>1645.9171449999999</c:v>
                </c:pt>
                <c:pt idx="19840">
                  <c:v>1645.7793469999999</c:v>
                </c:pt>
                <c:pt idx="19841">
                  <c:v>1645.5239570000001</c:v>
                </c:pt>
                <c:pt idx="19842">
                  <c:v>1645.316828</c:v>
                </c:pt>
                <c:pt idx="19843">
                  <c:v>1644.8402599999999</c:v>
                </c:pt>
                <c:pt idx="19844">
                  <c:v>1644.3158490000001</c:v>
                </c:pt>
                <c:pt idx="19845">
                  <c:v>1643.990513</c:v>
                </c:pt>
                <c:pt idx="19846">
                  <c:v>1643.411276</c:v>
                </c:pt>
                <c:pt idx="19847">
                  <c:v>1643.3824179999999</c:v>
                </c:pt>
                <c:pt idx="19848">
                  <c:v>1642.772307</c:v>
                </c:pt>
                <c:pt idx="19849">
                  <c:v>1642.2645910000001</c:v>
                </c:pt>
                <c:pt idx="19850">
                  <c:v>1642.1768219999999</c:v>
                </c:pt>
                <c:pt idx="19851">
                  <c:v>1642.1656720000001</c:v>
                </c:pt>
                <c:pt idx="19852">
                  <c:v>1641.6293860000001</c:v>
                </c:pt>
                <c:pt idx="19853">
                  <c:v>1641.513729</c:v>
                </c:pt>
                <c:pt idx="19854">
                  <c:v>1641.110506</c:v>
                </c:pt>
                <c:pt idx="19855">
                  <c:v>1640.685256</c:v>
                </c:pt>
                <c:pt idx="19856">
                  <c:v>1640.587346</c:v>
                </c:pt>
                <c:pt idx="19857">
                  <c:v>1639.710701</c:v>
                </c:pt>
                <c:pt idx="19858">
                  <c:v>1639.342052</c:v>
                </c:pt>
                <c:pt idx="19859">
                  <c:v>1639.2364239999999</c:v>
                </c:pt>
                <c:pt idx="19860">
                  <c:v>1638.495854</c:v>
                </c:pt>
                <c:pt idx="19861">
                  <c:v>1638.2721329999999</c:v>
                </c:pt>
                <c:pt idx="19862">
                  <c:v>1638.151437</c:v>
                </c:pt>
                <c:pt idx="19863">
                  <c:v>1638.1461870000001</c:v>
                </c:pt>
                <c:pt idx="19864">
                  <c:v>1637.9556130000001</c:v>
                </c:pt>
                <c:pt idx="19865">
                  <c:v>1637.724731</c:v>
                </c:pt>
                <c:pt idx="19866">
                  <c:v>1637.6362770000001</c:v>
                </c:pt>
                <c:pt idx="19867">
                  <c:v>1637.299755</c:v>
                </c:pt>
                <c:pt idx="19868">
                  <c:v>1636.5013220000001</c:v>
                </c:pt>
                <c:pt idx="19869">
                  <c:v>1636.465334</c:v>
                </c:pt>
                <c:pt idx="19870">
                  <c:v>1635.1613769999999</c:v>
                </c:pt>
                <c:pt idx="19871">
                  <c:v>1634.5895680000001</c:v>
                </c:pt>
                <c:pt idx="19872">
                  <c:v>1632.672114</c:v>
                </c:pt>
                <c:pt idx="19873">
                  <c:v>1632.650496</c:v>
                </c:pt>
                <c:pt idx="19874">
                  <c:v>1632.1614070000001</c:v>
                </c:pt>
                <c:pt idx="19875">
                  <c:v>1631.754813</c:v>
                </c:pt>
                <c:pt idx="19876">
                  <c:v>1631.3396230000001</c:v>
                </c:pt>
                <c:pt idx="19877">
                  <c:v>1630.528386</c:v>
                </c:pt>
                <c:pt idx="19878">
                  <c:v>1629.9511440000001</c:v>
                </c:pt>
                <c:pt idx="19879">
                  <c:v>1629.852439</c:v>
                </c:pt>
                <c:pt idx="19880">
                  <c:v>1629.6606999999999</c:v>
                </c:pt>
                <c:pt idx="19881">
                  <c:v>1629.448281</c:v>
                </c:pt>
                <c:pt idx="19882">
                  <c:v>1629.0321300000001</c:v>
                </c:pt>
                <c:pt idx="19883">
                  <c:v>1628.4948710000001</c:v>
                </c:pt>
                <c:pt idx="19884">
                  <c:v>1628.27547</c:v>
                </c:pt>
                <c:pt idx="19885">
                  <c:v>1628.233943</c:v>
                </c:pt>
                <c:pt idx="19886">
                  <c:v>1627.9694730000001</c:v>
                </c:pt>
                <c:pt idx="19887">
                  <c:v>1627.4915109999999</c:v>
                </c:pt>
                <c:pt idx="19888">
                  <c:v>1626.101911</c:v>
                </c:pt>
                <c:pt idx="19889">
                  <c:v>1625.931529</c:v>
                </c:pt>
                <c:pt idx="19890">
                  <c:v>1625.600479</c:v>
                </c:pt>
                <c:pt idx="19891">
                  <c:v>1625.531925</c:v>
                </c:pt>
                <c:pt idx="19892">
                  <c:v>1625.5215310000001</c:v>
                </c:pt>
                <c:pt idx="19893">
                  <c:v>1624.6870100000001</c:v>
                </c:pt>
                <c:pt idx="19894">
                  <c:v>1624.3631660000001</c:v>
                </c:pt>
                <c:pt idx="19895">
                  <c:v>1624.3582060000001</c:v>
                </c:pt>
                <c:pt idx="19896">
                  <c:v>1624.2153229999999</c:v>
                </c:pt>
                <c:pt idx="19897">
                  <c:v>1624.1183450000001</c:v>
                </c:pt>
                <c:pt idx="19898">
                  <c:v>1623.2273459999999</c:v>
                </c:pt>
                <c:pt idx="19899">
                  <c:v>1622.935119</c:v>
                </c:pt>
                <c:pt idx="19900">
                  <c:v>1622.872419</c:v>
                </c:pt>
                <c:pt idx="19901">
                  <c:v>1622.672603</c:v>
                </c:pt>
                <c:pt idx="19902">
                  <c:v>1622.2134599999999</c:v>
                </c:pt>
                <c:pt idx="19903">
                  <c:v>1621.664561</c:v>
                </c:pt>
                <c:pt idx="19904">
                  <c:v>1621.3075699999999</c:v>
                </c:pt>
                <c:pt idx="19905">
                  <c:v>1621.239178</c:v>
                </c:pt>
                <c:pt idx="19906">
                  <c:v>1621.196923</c:v>
                </c:pt>
                <c:pt idx="19907">
                  <c:v>1620.8191770000001</c:v>
                </c:pt>
                <c:pt idx="19908">
                  <c:v>1620.57581</c:v>
                </c:pt>
                <c:pt idx="19909">
                  <c:v>1619.4375869999999</c:v>
                </c:pt>
                <c:pt idx="19910">
                  <c:v>1618.190118</c:v>
                </c:pt>
                <c:pt idx="19911">
                  <c:v>1617.5365240000001</c:v>
                </c:pt>
                <c:pt idx="19912">
                  <c:v>1616.846618</c:v>
                </c:pt>
                <c:pt idx="19913">
                  <c:v>1614.956461</c:v>
                </c:pt>
                <c:pt idx="19914">
                  <c:v>1613.2645950000001</c:v>
                </c:pt>
                <c:pt idx="19915">
                  <c:v>1613.230982</c:v>
                </c:pt>
                <c:pt idx="19916">
                  <c:v>1612.4775810000001</c:v>
                </c:pt>
                <c:pt idx="19917">
                  <c:v>1612.160322</c:v>
                </c:pt>
                <c:pt idx="19918">
                  <c:v>1612.1198979999999</c:v>
                </c:pt>
                <c:pt idx="19919">
                  <c:v>1611.797012</c:v>
                </c:pt>
                <c:pt idx="19920">
                  <c:v>1611.580827</c:v>
                </c:pt>
                <c:pt idx="19921">
                  <c:v>1611.4605790000001</c:v>
                </c:pt>
                <c:pt idx="19922">
                  <c:v>1610.898244</c:v>
                </c:pt>
                <c:pt idx="19923">
                  <c:v>1610.831756</c:v>
                </c:pt>
                <c:pt idx="19924">
                  <c:v>1610.7309190000001</c:v>
                </c:pt>
                <c:pt idx="19925">
                  <c:v>1610.4135759999999</c:v>
                </c:pt>
                <c:pt idx="19926">
                  <c:v>1609.995234</c:v>
                </c:pt>
                <c:pt idx="19927">
                  <c:v>1609.7753070000001</c:v>
                </c:pt>
                <c:pt idx="19928">
                  <c:v>1609.1949259999999</c:v>
                </c:pt>
                <c:pt idx="19929">
                  <c:v>1607.30144</c:v>
                </c:pt>
                <c:pt idx="19930">
                  <c:v>1607.091815</c:v>
                </c:pt>
                <c:pt idx="19931">
                  <c:v>1605.817239</c:v>
                </c:pt>
                <c:pt idx="19932">
                  <c:v>1605.166561</c:v>
                </c:pt>
                <c:pt idx="19933">
                  <c:v>1603.694217</c:v>
                </c:pt>
                <c:pt idx="19934">
                  <c:v>1603.155475</c:v>
                </c:pt>
                <c:pt idx="19935">
                  <c:v>1602.8015829999999</c:v>
                </c:pt>
                <c:pt idx="19936">
                  <c:v>1602.452084</c:v>
                </c:pt>
                <c:pt idx="19937">
                  <c:v>1602.361656</c:v>
                </c:pt>
                <c:pt idx="19938">
                  <c:v>1601.9329620000001</c:v>
                </c:pt>
                <c:pt idx="19939">
                  <c:v>1601.723</c:v>
                </c:pt>
                <c:pt idx="19940">
                  <c:v>1601.517859</c:v>
                </c:pt>
                <c:pt idx="19941">
                  <c:v>1601.433043</c:v>
                </c:pt>
                <c:pt idx="19942">
                  <c:v>1600.879467</c:v>
                </c:pt>
                <c:pt idx="19943">
                  <c:v>1600.401666</c:v>
                </c:pt>
                <c:pt idx="19944">
                  <c:v>1599.764545</c:v>
                </c:pt>
                <c:pt idx="19945">
                  <c:v>1598.7077139999999</c:v>
                </c:pt>
                <c:pt idx="19946">
                  <c:v>1598.6762659999999</c:v>
                </c:pt>
                <c:pt idx="19947">
                  <c:v>1598.0367289999999</c:v>
                </c:pt>
                <c:pt idx="19948">
                  <c:v>1597.9264459999999</c:v>
                </c:pt>
                <c:pt idx="19949">
                  <c:v>1597.1012900000001</c:v>
                </c:pt>
                <c:pt idx="19950">
                  <c:v>1596.4182209999999</c:v>
                </c:pt>
                <c:pt idx="19951">
                  <c:v>1595.798452</c:v>
                </c:pt>
                <c:pt idx="19952">
                  <c:v>1595.4861470000001</c:v>
                </c:pt>
                <c:pt idx="19953">
                  <c:v>1594.250935</c:v>
                </c:pt>
                <c:pt idx="19954">
                  <c:v>1593.8318979999999</c:v>
                </c:pt>
                <c:pt idx="19955">
                  <c:v>1593.827612</c:v>
                </c:pt>
                <c:pt idx="19956">
                  <c:v>1593.752209</c:v>
                </c:pt>
                <c:pt idx="19957">
                  <c:v>1593.7109539999999</c:v>
                </c:pt>
                <c:pt idx="19958">
                  <c:v>1593.606407</c:v>
                </c:pt>
                <c:pt idx="19959">
                  <c:v>1593.5632800000001</c:v>
                </c:pt>
                <c:pt idx="19960">
                  <c:v>1592.960963</c:v>
                </c:pt>
                <c:pt idx="19961">
                  <c:v>1592.8356020000001</c:v>
                </c:pt>
                <c:pt idx="19962">
                  <c:v>1592.7618649999999</c:v>
                </c:pt>
                <c:pt idx="19963">
                  <c:v>1592.7181410000001</c:v>
                </c:pt>
                <c:pt idx="19964">
                  <c:v>1592.62951</c:v>
                </c:pt>
                <c:pt idx="19965">
                  <c:v>1592.2423530000001</c:v>
                </c:pt>
                <c:pt idx="19966">
                  <c:v>1591.6491000000001</c:v>
                </c:pt>
                <c:pt idx="19967">
                  <c:v>1591.4214159999999</c:v>
                </c:pt>
                <c:pt idx="19968">
                  <c:v>1591.014484</c:v>
                </c:pt>
                <c:pt idx="19969">
                  <c:v>1590.96424</c:v>
                </c:pt>
                <c:pt idx="19970">
                  <c:v>1590.661331</c:v>
                </c:pt>
                <c:pt idx="19971">
                  <c:v>1590.1780819999999</c:v>
                </c:pt>
                <c:pt idx="19972">
                  <c:v>1588.87842</c:v>
                </c:pt>
                <c:pt idx="19973">
                  <c:v>1588.8602739999999</c:v>
                </c:pt>
                <c:pt idx="19974">
                  <c:v>1588.6408060000001</c:v>
                </c:pt>
                <c:pt idx="19975">
                  <c:v>1588.004052</c:v>
                </c:pt>
                <c:pt idx="19976">
                  <c:v>1587.9187099999999</c:v>
                </c:pt>
                <c:pt idx="19977">
                  <c:v>1587.847788</c:v>
                </c:pt>
                <c:pt idx="19978">
                  <c:v>1587.7489519999999</c:v>
                </c:pt>
                <c:pt idx="19979">
                  <c:v>1587.5760969999999</c:v>
                </c:pt>
                <c:pt idx="19980">
                  <c:v>1587.4075809999999</c:v>
                </c:pt>
                <c:pt idx="19981">
                  <c:v>1587.3082199999999</c:v>
                </c:pt>
                <c:pt idx="19982">
                  <c:v>1586.62201</c:v>
                </c:pt>
                <c:pt idx="19983">
                  <c:v>1586.6000779999999</c:v>
                </c:pt>
                <c:pt idx="19984">
                  <c:v>1586.1727860000001</c:v>
                </c:pt>
                <c:pt idx="19985">
                  <c:v>1585.8215479999999</c:v>
                </c:pt>
                <c:pt idx="19986">
                  <c:v>1585.5741250000001</c:v>
                </c:pt>
                <c:pt idx="19987">
                  <c:v>1585.50622</c:v>
                </c:pt>
                <c:pt idx="19988">
                  <c:v>1585.274394</c:v>
                </c:pt>
                <c:pt idx="19989">
                  <c:v>1584.544128</c:v>
                </c:pt>
                <c:pt idx="19990">
                  <c:v>1584.526484</c:v>
                </c:pt>
                <c:pt idx="19991">
                  <c:v>1582.844824</c:v>
                </c:pt>
                <c:pt idx="19992">
                  <c:v>1582.5852669999999</c:v>
                </c:pt>
                <c:pt idx="19993">
                  <c:v>1582.1698349999999</c:v>
                </c:pt>
                <c:pt idx="19994">
                  <c:v>1582.0147449999999</c:v>
                </c:pt>
                <c:pt idx="19995">
                  <c:v>1581.707281</c:v>
                </c:pt>
                <c:pt idx="19996">
                  <c:v>1581.5067730000001</c:v>
                </c:pt>
                <c:pt idx="19997">
                  <c:v>1581.0627750000001</c:v>
                </c:pt>
                <c:pt idx="19998">
                  <c:v>1579.9128499999999</c:v>
                </c:pt>
                <c:pt idx="19999">
                  <c:v>1579.2529400000001</c:v>
                </c:pt>
                <c:pt idx="20000">
                  <c:v>1579.134765</c:v>
                </c:pt>
                <c:pt idx="20001">
                  <c:v>1578.701125</c:v>
                </c:pt>
                <c:pt idx="20002">
                  <c:v>1578.536163</c:v>
                </c:pt>
                <c:pt idx="20003">
                  <c:v>1578.2698009999999</c:v>
                </c:pt>
                <c:pt idx="20004">
                  <c:v>1577.5833439999999</c:v>
                </c:pt>
                <c:pt idx="20005">
                  <c:v>1576.9677899999999</c:v>
                </c:pt>
                <c:pt idx="20006">
                  <c:v>1576.456044</c:v>
                </c:pt>
                <c:pt idx="20007">
                  <c:v>1575.8225050000001</c:v>
                </c:pt>
                <c:pt idx="20008">
                  <c:v>1575.6017240000001</c:v>
                </c:pt>
                <c:pt idx="20009">
                  <c:v>1575.3359949999999</c:v>
                </c:pt>
                <c:pt idx="20010">
                  <c:v>1574.032594</c:v>
                </c:pt>
                <c:pt idx="20011">
                  <c:v>1573.8809980000001</c:v>
                </c:pt>
                <c:pt idx="20012">
                  <c:v>1573.728155</c:v>
                </c:pt>
                <c:pt idx="20013">
                  <c:v>1573.4251790000001</c:v>
                </c:pt>
                <c:pt idx="20014">
                  <c:v>1573.3788770000001</c:v>
                </c:pt>
                <c:pt idx="20015">
                  <c:v>1572.2647260000001</c:v>
                </c:pt>
                <c:pt idx="20016">
                  <c:v>1571.750305</c:v>
                </c:pt>
                <c:pt idx="20017">
                  <c:v>1571.5715009999999</c:v>
                </c:pt>
                <c:pt idx="20018">
                  <c:v>1571.4564459999999</c:v>
                </c:pt>
                <c:pt idx="20019">
                  <c:v>1570.8897810000001</c:v>
                </c:pt>
                <c:pt idx="20020">
                  <c:v>1570.8524399999999</c:v>
                </c:pt>
                <c:pt idx="20021">
                  <c:v>1570.5712719999999</c:v>
                </c:pt>
                <c:pt idx="20022">
                  <c:v>1570.0774309999999</c:v>
                </c:pt>
                <c:pt idx="20023">
                  <c:v>1570.055458</c:v>
                </c:pt>
                <c:pt idx="20024">
                  <c:v>1569.910648</c:v>
                </c:pt>
                <c:pt idx="20025">
                  <c:v>1569.792273</c:v>
                </c:pt>
                <c:pt idx="20026">
                  <c:v>1569.695105</c:v>
                </c:pt>
                <c:pt idx="20027">
                  <c:v>1568.281248</c:v>
                </c:pt>
                <c:pt idx="20028">
                  <c:v>1568.2403589999999</c:v>
                </c:pt>
                <c:pt idx="20029">
                  <c:v>1568.228022</c:v>
                </c:pt>
                <c:pt idx="20030">
                  <c:v>1567.9838999999999</c:v>
                </c:pt>
                <c:pt idx="20031">
                  <c:v>1567.934714</c:v>
                </c:pt>
                <c:pt idx="20032">
                  <c:v>1567.55899</c:v>
                </c:pt>
                <c:pt idx="20033">
                  <c:v>1567.5056959999999</c:v>
                </c:pt>
                <c:pt idx="20034">
                  <c:v>1567.378729</c:v>
                </c:pt>
                <c:pt idx="20035">
                  <c:v>1566.7656850000001</c:v>
                </c:pt>
                <c:pt idx="20036">
                  <c:v>1566.6438419999999</c:v>
                </c:pt>
                <c:pt idx="20037">
                  <c:v>1565.634176</c:v>
                </c:pt>
                <c:pt idx="20038">
                  <c:v>1565.4986570000001</c:v>
                </c:pt>
                <c:pt idx="20039">
                  <c:v>1565.4167030000001</c:v>
                </c:pt>
                <c:pt idx="20040">
                  <c:v>1565.1789220000001</c:v>
                </c:pt>
                <c:pt idx="20041">
                  <c:v>1564.7528500000001</c:v>
                </c:pt>
                <c:pt idx="20042">
                  <c:v>1563.790935</c:v>
                </c:pt>
                <c:pt idx="20043">
                  <c:v>1563.7186280000001</c:v>
                </c:pt>
                <c:pt idx="20044">
                  <c:v>1563.3441330000001</c:v>
                </c:pt>
                <c:pt idx="20045">
                  <c:v>1562.160807</c:v>
                </c:pt>
                <c:pt idx="20046">
                  <c:v>1561.312142</c:v>
                </c:pt>
                <c:pt idx="20047">
                  <c:v>1561.0972139999999</c:v>
                </c:pt>
                <c:pt idx="20048">
                  <c:v>1560.8443580000001</c:v>
                </c:pt>
                <c:pt idx="20049">
                  <c:v>1560.3942979999999</c:v>
                </c:pt>
                <c:pt idx="20050">
                  <c:v>1560.39068</c:v>
                </c:pt>
                <c:pt idx="20051">
                  <c:v>1559.7146290000001</c:v>
                </c:pt>
                <c:pt idx="20052">
                  <c:v>1559.5531559999999</c:v>
                </c:pt>
                <c:pt idx="20053">
                  <c:v>1559.3556329999999</c:v>
                </c:pt>
                <c:pt idx="20054">
                  <c:v>1559.3255429999999</c:v>
                </c:pt>
                <c:pt idx="20055">
                  <c:v>1558.7640630000001</c:v>
                </c:pt>
                <c:pt idx="20056">
                  <c:v>1558.6545880000001</c:v>
                </c:pt>
                <c:pt idx="20057">
                  <c:v>1558.4975930000001</c:v>
                </c:pt>
                <c:pt idx="20058">
                  <c:v>1558.4821730000001</c:v>
                </c:pt>
                <c:pt idx="20059">
                  <c:v>1558.3672979999999</c:v>
                </c:pt>
                <c:pt idx="20060">
                  <c:v>1557.430623</c:v>
                </c:pt>
                <c:pt idx="20061">
                  <c:v>1556.169997</c:v>
                </c:pt>
                <c:pt idx="20062">
                  <c:v>1555.7721650000001</c:v>
                </c:pt>
                <c:pt idx="20063">
                  <c:v>1555.669887</c:v>
                </c:pt>
                <c:pt idx="20064">
                  <c:v>1555.46558</c:v>
                </c:pt>
                <c:pt idx="20065">
                  <c:v>1555.0825669999999</c:v>
                </c:pt>
                <c:pt idx="20066">
                  <c:v>1554.7757690000001</c:v>
                </c:pt>
                <c:pt idx="20067">
                  <c:v>1554.684814</c:v>
                </c:pt>
                <c:pt idx="20068">
                  <c:v>1554.10007</c:v>
                </c:pt>
                <c:pt idx="20069">
                  <c:v>1553.753725</c:v>
                </c:pt>
                <c:pt idx="20070">
                  <c:v>1553.5586800000001</c:v>
                </c:pt>
                <c:pt idx="20071">
                  <c:v>1553.304533</c:v>
                </c:pt>
                <c:pt idx="20072">
                  <c:v>1553.2445660000001</c:v>
                </c:pt>
                <c:pt idx="20073">
                  <c:v>1553.1202069999999</c:v>
                </c:pt>
                <c:pt idx="20074">
                  <c:v>1552.927003</c:v>
                </c:pt>
                <c:pt idx="20075">
                  <c:v>1552.5370740000001</c:v>
                </c:pt>
                <c:pt idx="20076">
                  <c:v>1552.291275</c:v>
                </c:pt>
                <c:pt idx="20077">
                  <c:v>1552.2817</c:v>
                </c:pt>
                <c:pt idx="20078">
                  <c:v>1552.257967</c:v>
                </c:pt>
                <c:pt idx="20079">
                  <c:v>1551.957044</c:v>
                </c:pt>
                <c:pt idx="20080">
                  <c:v>1551.6925249999999</c:v>
                </c:pt>
                <c:pt idx="20081">
                  <c:v>1551.599847</c:v>
                </c:pt>
                <c:pt idx="20082">
                  <c:v>1551.339189</c:v>
                </c:pt>
                <c:pt idx="20083">
                  <c:v>1551.1033600000001</c:v>
                </c:pt>
                <c:pt idx="20084">
                  <c:v>1550.499444</c:v>
                </c:pt>
                <c:pt idx="20085">
                  <c:v>1550.4255639999999</c:v>
                </c:pt>
                <c:pt idx="20086">
                  <c:v>1549.6569689999999</c:v>
                </c:pt>
                <c:pt idx="20087">
                  <c:v>1548.743103</c:v>
                </c:pt>
                <c:pt idx="20088">
                  <c:v>1547.150036</c:v>
                </c:pt>
                <c:pt idx="20089">
                  <c:v>1546.4827290000001</c:v>
                </c:pt>
                <c:pt idx="20090">
                  <c:v>1546.4011410000001</c:v>
                </c:pt>
                <c:pt idx="20091">
                  <c:v>1546.3920290000001</c:v>
                </c:pt>
                <c:pt idx="20092">
                  <c:v>1546.3430639999999</c:v>
                </c:pt>
                <c:pt idx="20093">
                  <c:v>1545.1658560000001</c:v>
                </c:pt>
                <c:pt idx="20094">
                  <c:v>1544.8197929999999</c:v>
                </c:pt>
                <c:pt idx="20095">
                  <c:v>1544.5204530000001</c:v>
                </c:pt>
                <c:pt idx="20096">
                  <c:v>1544.2735949999999</c:v>
                </c:pt>
                <c:pt idx="20097">
                  <c:v>1544.212035</c:v>
                </c:pt>
                <c:pt idx="20098">
                  <c:v>1544.120498</c:v>
                </c:pt>
                <c:pt idx="20099">
                  <c:v>1544.11763</c:v>
                </c:pt>
                <c:pt idx="20100">
                  <c:v>1544.080455</c:v>
                </c:pt>
                <c:pt idx="20101">
                  <c:v>1544.0155130000001</c:v>
                </c:pt>
                <c:pt idx="20102">
                  <c:v>1543.776644</c:v>
                </c:pt>
                <c:pt idx="20103">
                  <c:v>1543.7733330000001</c:v>
                </c:pt>
                <c:pt idx="20104">
                  <c:v>1543.208852</c:v>
                </c:pt>
                <c:pt idx="20105">
                  <c:v>1543.158132</c:v>
                </c:pt>
                <c:pt idx="20106">
                  <c:v>1542.4317040000001</c:v>
                </c:pt>
                <c:pt idx="20107">
                  <c:v>1542.1847889999999</c:v>
                </c:pt>
                <c:pt idx="20108">
                  <c:v>1542.1462489999999</c:v>
                </c:pt>
                <c:pt idx="20109">
                  <c:v>1542.0428300000001</c:v>
                </c:pt>
                <c:pt idx="20110">
                  <c:v>1541.6213090000001</c:v>
                </c:pt>
                <c:pt idx="20111">
                  <c:v>1541.4601</c:v>
                </c:pt>
                <c:pt idx="20112">
                  <c:v>1541.2963950000001</c:v>
                </c:pt>
                <c:pt idx="20113">
                  <c:v>1540.919349</c:v>
                </c:pt>
                <c:pt idx="20114">
                  <c:v>1540.5517279999999</c:v>
                </c:pt>
                <c:pt idx="20115">
                  <c:v>1540.4763029999999</c:v>
                </c:pt>
                <c:pt idx="20116">
                  <c:v>1539.3574960000001</c:v>
                </c:pt>
                <c:pt idx="20117">
                  <c:v>1539.2655050000001</c:v>
                </c:pt>
                <c:pt idx="20118">
                  <c:v>1539.0841780000001</c:v>
                </c:pt>
                <c:pt idx="20119">
                  <c:v>1538.5017580000001</c:v>
                </c:pt>
                <c:pt idx="20120">
                  <c:v>1537.7382729999999</c:v>
                </c:pt>
                <c:pt idx="20121">
                  <c:v>1537.5712410000001</c:v>
                </c:pt>
                <c:pt idx="20122">
                  <c:v>1537.5682220000001</c:v>
                </c:pt>
                <c:pt idx="20123">
                  <c:v>1537.1731380000001</c:v>
                </c:pt>
                <c:pt idx="20124">
                  <c:v>1536.974978</c:v>
                </c:pt>
                <c:pt idx="20125">
                  <c:v>1536.5396599999999</c:v>
                </c:pt>
                <c:pt idx="20126">
                  <c:v>1536.383362</c:v>
                </c:pt>
                <c:pt idx="20127">
                  <c:v>1536.2328680000001</c:v>
                </c:pt>
                <c:pt idx="20128">
                  <c:v>1535.7678510000001</c:v>
                </c:pt>
                <c:pt idx="20129">
                  <c:v>1535.333001</c:v>
                </c:pt>
                <c:pt idx="20130">
                  <c:v>1534.3259869999999</c:v>
                </c:pt>
                <c:pt idx="20131">
                  <c:v>1534.250217</c:v>
                </c:pt>
                <c:pt idx="20132">
                  <c:v>1532.7595980000001</c:v>
                </c:pt>
                <c:pt idx="20133">
                  <c:v>1532.442695</c:v>
                </c:pt>
                <c:pt idx="20134">
                  <c:v>1531.988302</c:v>
                </c:pt>
                <c:pt idx="20135">
                  <c:v>1531.8525299999999</c:v>
                </c:pt>
                <c:pt idx="20136">
                  <c:v>1531.4249890000001</c:v>
                </c:pt>
                <c:pt idx="20137">
                  <c:v>1531.0833190000001</c:v>
                </c:pt>
                <c:pt idx="20138">
                  <c:v>1531.065499</c:v>
                </c:pt>
                <c:pt idx="20139">
                  <c:v>1530.9150139999999</c:v>
                </c:pt>
                <c:pt idx="20140">
                  <c:v>1530.463958</c:v>
                </c:pt>
                <c:pt idx="20141">
                  <c:v>1529.8058619999999</c:v>
                </c:pt>
                <c:pt idx="20142">
                  <c:v>1527.890803</c:v>
                </c:pt>
                <c:pt idx="20143">
                  <c:v>1527.791487</c:v>
                </c:pt>
                <c:pt idx="20144">
                  <c:v>1526.9006489999999</c:v>
                </c:pt>
                <c:pt idx="20145">
                  <c:v>1526.877735</c:v>
                </c:pt>
                <c:pt idx="20146">
                  <c:v>1526.5381540000001</c:v>
                </c:pt>
                <c:pt idx="20147">
                  <c:v>1526.2333389999999</c:v>
                </c:pt>
                <c:pt idx="20148">
                  <c:v>1525.9198530000001</c:v>
                </c:pt>
                <c:pt idx="20149">
                  <c:v>1525.2676080000001</c:v>
                </c:pt>
                <c:pt idx="20150">
                  <c:v>1525.1041009999999</c:v>
                </c:pt>
                <c:pt idx="20151">
                  <c:v>1524.8799280000001</c:v>
                </c:pt>
                <c:pt idx="20152">
                  <c:v>1524.372361</c:v>
                </c:pt>
                <c:pt idx="20153">
                  <c:v>1524.067847</c:v>
                </c:pt>
                <c:pt idx="20154">
                  <c:v>1524.0130220000001</c:v>
                </c:pt>
                <c:pt idx="20155">
                  <c:v>1524.00459</c:v>
                </c:pt>
                <c:pt idx="20156">
                  <c:v>1523.5584120000001</c:v>
                </c:pt>
                <c:pt idx="20157">
                  <c:v>1523.552455</c:v>
                </c:pt>
                <c:pt idx="20158">
                  <c:v>1523.193307</c:v>
                </c:pt>
                <c:pt idx="20159">
                  <c:v>1522.4693540000001</c:v>
                </c:pt>
                <c:pt idx="20160">
                  <c:v>1522.3417999999999</c:v>
                </c:pt>
                <c:pt idx="20161">
                  <c:v>1520.99281</c:v>
                </c:pt>
                <c:pt idx="20162">
                  <c:v>1519.2702260000001</c:v>
                </c:pt>
                <c:pt idx="20163">
                  <c:v>1518.9553579999999</c:v>
                </c:pt>
                <c:pt idx="20164">
                  <c:v>1518.4080329999999</c:v>
                </c:pt>
                <c:pt idx="20165">
                  <c:v>1518.358835</c:v>
                </c:pt>
                <c:pt idx="20166">
                  <c:v>1518.1192759999999</c:v>
                </c:pt>
                <c:pt idx="20167">
                  <c:v>1518.0217359999999</c:v>
                </c:pt>
                <c:pt idx="20168">
                  <c:v>1517.016983</c:v>
                </c:pt>
                <c:pt idx="20169">
                  <c:v>1515.7143329999999</c:v>
                </c:pt>
                <c:pt idx="20170">
                  <c:v>1515.6467090000001</c:v>
                </c:pt>
                <c:pt idx="20171">
                  <c:v>1515.6023869999999</c:v>
                </c:pt>
                <c:pt idx="20172">
                  <c:v>1515.4797880000001</c:v>
                </c:pt>
                <c:pt idx="20173">
                  <c:v>1515.2719509999999</c:v>
                </c:pt>
                <c:pt idx="20174">
                  <c:v>1514.4810239999999</c:v>
                </c:pt>
                <c:pt idx="20175">
                  <c:v>1514.1533910000001</c:v>
                </c:pt>
                <c:pt idx="20176">
                  <c:v>1513.7496189999999</c:v>
                </c:pt>
                <c:pt idx="20177">
                  <c:v>1513.11553</c:v>
                </c:pt>
                <c:pt idx="20178">
                  <c:v>1512.700701</c:v>
                </c:pt>
                <c:pt idx="20179">
                  <c:v>1512.457091</c:v>
                </c:pt>
                <c:pt idx="20180">
                  <c:v>1512.282324</c:v>
                </c:pt>
                <c:pt idx="20181">
                  <c:v>1512.1311889999999</c:v>
                </c:pt>
                <c:pt idx="20182">
                  <c:v>1512.1263369999999</c:v>
                </c:pt>
                <c:pt idx="20183">
                  <c:v>1512.0808119999999</c:v>
                </c:pt>
                <c:pt idx="20184">
                  <c:v>1512.0497339999999</c:v>
                </c:pt>
                <c:pt idx="20185">
                  <c:v>1511.999536</c:v>
                </c:pt>
                <c:pt idx="20186">
                  <c:v>1511.6304359999999</c:v>
                </c:pt>
                <c:pt idx="20187">
                  <c:v>1511.477054</c:v>
                </c:pt>
                <c:pt idx="20188">
                  <c:v>1511.3668379999999</c:v>
                </c:pt>
                <c:pt idx="20189">
                  <c:v>1511.1851369999999</c:v>
                </c:pt>
                <c:pt idx="20190">
                  <c:v>1510.555591</c:v>
                </c:pt>
                <c:pt idx="20191">
                  <c:v>1510.3835959999999</c:v>
                </c:pt>
                <c:pt idx="20192">
                  <c:v>1509.7712039999999</c:v>
                </c:pt>
                <c:pt idx="20193">
                  <c:v>1509.5935669999999</c:v>
                </c:pt>
                <c:pt idx="20194">
                  <c:v>1508.6415669999999</c:v>
                </c:pt>
                <c:pt idx="20195">
                  <c:v>1508.4900090000001</c:v>
                </c:pt>
                <c:pt idx="20196">
                  <c:v>1508.2681729999999</c:v>
                </c:pt>
                <c:pt idx="20197">
                  <c:v>1508.1205299999999</c:v>
                </c:pt>
                <c:pt idx="20198">
                  <c:v>1507.8348579999999</c:v>
                </c:pt>
                <c:pt idx="20199">
                  <c:v>1506.7298920000001</c:v>
                </c:pt>
                <c:pt idx="20200">
                  <c:v>1506.7181760000001</c:v>
                </c:pt>
                <c:pt idx="20201">
                  <c:v>1506.6898650000001</c:v>
                </c:pt>
                <c:pt idx="20202">
                  <c:v>1506.5261</c:v>
                </c:pt>
                <c:pt idx="20203">
                  <c:v>1506.486024</c:v>
                </c:pt>
                <c:pt idx="20204">
                  <c:v>1506.250076</c:v>
                </c:pt>
                <c:pt idx="20205">
                  <c:v>1505.6274060000001</c:v>
                </c:pt>
                <c:pt idx="20206">
                  <c:v>1505.1208320000001</c:v>
                </c:pt>
                <c:pt idx="20207">
                  <c:v>1504.939515</c:v>
                </c:pt>
                <c:pt idx="20208">
                  <c:v>1504.6456149999999</c:v>
                </c:pt>
                <c:pt idx="20209">
                  <c:v>1504.244762</c:v>
                </c:pt>
                <c:pt idx="20210">
                  <c:v>1503.955543</c:v>
                </c:pt>
                <c:pt idx="20211">
                  <c:v>1503.1562100000001</c:v>
                </c:pt>
                <c:pt idx="20212">
                  <c:v>1502.395759</c:v>
                </c:pt>
                <c:pt idx="20213">
                  <c:v>1501.7079920000001</c:v>
                </c:pt>
                <c:pt idx="20214">
                  <c:v>1501.5661709999999</c:v>
                </c:pt>
                <c:pt idx="20215">
                  <c:v>1500.7084110000001</c:v>
                </c:pt>
                <c:pt idx="20216">
                  <c:v>1500.3883069999999</c:v>
                </c:pt>
                <c:pt idx="20217">
                  <c:v>1500.313615</c:v>
                </c:pt>
                <c:pt idx="20218">
                  <c:v>1500.0294719999999</c:v>
                </c:pt>
                <c:pt idx="20219">
                  <c:v>1499.86879</c:v>
                </c:pt>
                <c:pt idx="20220">
                  <c:v>1499.502176</c:v>
                </c:pt>
                <c:pt idx="20221">
                  <c:v>1499.4917869999999</c:v>
                </c:pt>
                <c:pt idx="20222">
                  <c:v>1499.3999819999999</c:v>
                </c:pt>
                <c:pt idx="20223">
                  <c:v>1499.093556</c:v>
                </c:pt>
                <c:pt idx="20224">
                  <c:v>1498.6280469999999</c:v>
                </c:pt>
                <c:pt idx="20225">
                  <c:v>1497.938727</c:v>
                </c:pt>
                <c:pt idx="20226">
                  <c:v>1497.267797</c:v>
                </c:pt>
                <c:pt idx="20227">
                  <c:v>1497.068119</c:v>
                </c:pt>
                <c:pt idx="20228">
                  <c:v>1497.028806</c:v>
                </c:pt>
                <c:pt idx="20229">
                  <c:v>1496.529824</c:v>
                </c:pt>
                <c:pt idx="20230">
                  <c:v>1496.2000109999999</c:v>
                </c:pt>
                <c:pt idx="20231">
                  <c:v>1495.275617</c:v>
                </c:pt>
                <c:pt idx="20232">
                  <c:v>1495.074621</c:v>
                </c:pt>
                <c:pt idx="20233">
                  <c:v>1494.5576639999999</c:v>
                </c:pt>
                <c:pt idx="20234">
                  <c:v>1493.674618</c:v>
                </c:pt>
                <c:pt idx="20235">
                  <c:v>1493.6069339999999</c:v>
                </c:pt>
                <c:pt idx="20236">
                  <c:v>1493.4039379999999</c:v>
                </c:pt>
                <c:pt idx="20237">
                  <c:v>1492.9322010000001</c:v>
                </c:pt>
                <c:pt idx="20238">
                  <c:v>1492.9277259999999</c:v>
                </c:pt>
                <c:pt idx="20239">
                  <c:v>1492.2381989999999</c:v>
                </c:pt>
                <c:pt idx="20240">
                  <c:v>1491.9310800000001</c:v>
                </c:pt>
                <c:pt idx="20241">
                  <c:v>1491.5810449999999</c:v>
                </c:pt>
                <c:pt idx="20242">
                  <c:v>1491.5651680000001</c:v>
                </c:pt>
                <c:pt idx="20243">
                  <c:v>1491.5483079999999</c:v>
                </c:pt>
                <c:pt idx="20244">
                  <c:v>1491.483853</c:v>
                </c:pt>
                <c:pt idx="20245">
                  <c:v>1491.45001</c:v>
                </c:pt>
                <c:pt idx="20246">
                  <c:v>1491.442194</c:v>
                </c:pt>
                <c:pt idx="20247">
                  <c:v>1491.2893879999999</c:v>
                </c:pt>
                <c:pt idx="20248">
                  <c:v>1490.888379</c:v>
                </c:pt>
                <c:pt idx="20249">
                  <c:v>1489.856847</c:v>
                </c:pt>
                <c:pt idx="20250">
                  <c:v>1489.851588</c:v>
                </c:pt>
                <c:pt idx="20251">
                  <c:v>1489.82222</c:v>
                </c:pt>
                <c:pt idx="20252">
                  <c:v>1489.7869229999999</c:v>
                </c:pt>
                <c:pt idx="20253">
                  <c:v>1488.819874</c:v>
                </c:pt>
                <c:pt idx="20254">
                  <c:v>1488.769569</c:v>
                </c:pt>
                <c:pt idx="20255">
                  <c:v>1488.6464989999999</c:v>
                </c:pt>
                <c:pt idx="20256">
                  <c:v>1488.3825549999999</c:v>
                </c:pt>
                <c:pt idx="20257">
                  <c:v>1488.1942340000001</c:v>
                </c:pt>
                <c:pt idx="20258">
                  <c:v>1487.5442889999999</c:v>
                </c:pt>
                <c:pt idx="20259">
                  <c:v>1486.507658</c:v>
                </c:pt>
                <c:pt idx="20260">
                  <c:v>1486.152695</c:v>
                </c:pt>
                <c:pt idx="20261">
                  <c:v>1486.0890139999999</c:v>
                </c:pt>
                <c:pt idx="20262">
                  <c:v>1486.06906</c:v>
                </c:pt>
                <c:pt idx="20263">
                  <c:v>1486.062962</c:v>
                </c:pt>
                <c:pt idx="20264">
                  <c:v>1485.732033</c:v>
                </c:pt>
                <c:pt idx="20265">
                  <c:v>1485.3761340000001</c:v>
                </c:pt>
                <c:pt idx="20266">
                  <c:v>1484.319921</c:v>
                </c:pt>
                <c:pt idx="20267">
                  <c:v>1484.008838</c:v>
                </c:pt>
                <c:pt idx="20268">
                  <c:v>1483.4427619999999</c:v>
                </c:pt>
                <c:pt idx="20269">
                  <c:v>1482.638825</c:v>
                </c:pt>
                <c:pt idx="20270">
                  <c:v>1481.5076140000001</c:v>
                </c:pt>
                <c:pt idx="20271">
                  <c:v>1481.3916819999999</c:v>
                </c:pt>
                <c:pt idx="20272">
                  <c:v>1481.275001</c:v>
                </c:pt>
                <c:pt idx="20273">
                  <c:v>1481.191838</c:v>
                </c:pt>
                <c:pt idx="20274">
                  <c:v>1480.9710110000001</c:v>
                </c:pt>
                <c:pt idx="20275">
                  <c:v>1480.4732919999999</c:v>
                </c:pt>
                <c:pt idx="20276">
                  <c:v>1480.3122980000001</c:v>
                </c:pt>
                <c:pt idx="20277">
                  <c:v>1480.2037319999999</c:v>
                </c:pt>
                <c:pt idx="20278">
                  <c:v>1479.692499</c:v>
                </c:pt>
                <c:pt idx="20279">
                  <c:v>1479.631754</c:v>
                </c:pt>
                <c:pt idx="20280">
                  <c:v>1479.0463520000001</c:v>
                </c:pt>
                <c:pt idx="20281">
                  <c:v>1478.9979069999999</c:v>
                </c:pt>
                <c:pt idx="20282">
                  <c:v>1478.4318880000001</c:v>
                </c:pt>
                <c:pt idx="20283">
                  <c:v>1478.132169</c:v>
                </c:pt>
                <c:pt idx="20284">
                  <c:v>1476.9758879999999</c:v>
                </c:pt>
                <c:pt idx="20285">
                  <c:v>1476.960077</c:v>
                </c:pt>
                <c:pt idx="20286">
                  <c:v>1476.678842</c:v>
                </c:pt>
                <c:pt idx="20287">
                  <c:v>1476.647442</c:v>
                </c:pt>
                <c:pt idx="20288">
                  <c:v>1476.4084829999999</c:v>
                </c:pt>
                <c:pt idx="20289">
                  <c:v>1475.6836940000001</c:v>
                </c:pt>
                <c:pt idx="20290">
                  <c:v>1475.5700899999999</c:v>
                </c:pt>
                <c:pt idx="20291">
                  <c:v>1475.552778</c:v>
                </c:pt>
                <c:pt idx="20292">
                  <c:v>1475.4397349999999</c:v>
                </c:pt>
                <c:pt idx="20293">
                  <c:v>1474.978042</c:v>
                </c:pt>
                <c:pt idx="20294">
                  <c:v>1474.347023</c:v>
                </c:pt>
                <c:pt idx="20295">
                  <c:v>1474.0914049999999</c:v>
                </c:pt>
                <c:pt idx="20296">
                  <c:v>1474.05711</c:v>
                </c:pt>
                <c:pt idx="20297">
                  <c:v>1473.451703</c:v>
                </c:pt>
                <c:pt idx="20298">
                  <c:v>1473.350725</c:v>
                </c:pt>
                <c:pt idx="20299">
                  <c:v>1473.202837</c:v>
                </c:pt>
                <c:pt idx="20300">
                  <c:v>1473.029867</c:v>
                </c:pt>
                <c:pt idx="20301">
                  <c:v>1472.4211889999999</c:v>
                </c:pt>
                <c:pt idx="20302">
                  <c:v>1472.2324080000001</c:v>
                </c:pt>
                <c:pt idx="20303">
                  <c:v>1472.190893</c:v>
                </c:pt>
                <c:pt idx="20304">
                  <c:v>1472.051091</c:v>
                </c:pt>
                <c:pt idx="20305">
                  <c:v>1470.8812720000001</c:v>
                </c:pt>
                <c:pt idx="20306">
                  <c:v>1470.6327269999999</c:v>
                </c:pt>
                <c:pt idx="20307">
                  <c:v>1470.620516</c:v>
                </c:pt>
                <c:pt idx="20308">
                  <c:v>1470.0130389999999</c:v>
                </c:pt>
                <c:pt idx="20309">
                  <c:v>1469.7379900000001</c:v>
                </c:pt>
                <c:pt idx="20310">
                  <c:v>1469.6375519999999</c:v>
                </c:pt>
                <c:pt idx="20311">
                  <c:v>1469.5498889999999</c:v>
                </c:pt>
                <c:pt idx="20312">
                  <c:v>1469.1638399999999</c:v>
                </c:pt>
                <c:pt idx="20313">
                  <c:v>1468.65697</c:v>
                </c:pt>
                <c:pt idx="20314">
                  <c:v>1468.317233</c:v>
                </c:pt>
                <c:pt idx="20315">
                  <c:v>1467.326065</c:v>
                </c:pt>
                <c:pt idx="20316">
                  <c:v>1467.0719590000001</c:v>
                </c:pt>
                <c:pt idx="20317">
                  <c:v>1467.0659209999999</c:v>
                </c:pt>
                <c:pt idx="20318">
                  <c:v>1466.678173</c:v>
                </c:pt>
                <c:pt idx="20319">
                  <c:v>1465.1125999999999</c:v>
                </c:pt>
                <c:pt idx="20320">
                  <c:v>1464.2201660000001</c:v>
                </c:pt>
                <c:pt idx="20321">
                  <c:v>1464.207126</c:v>
                </c:pt>
                <c:pt idx="20322">
                  <c:v>1463.600872</c:v>
                </c:pt>
                <c:pt idx="20323">
                  <c:v>1463.0988500000001</c:v>
                </c:pt>
                <c:pt idx="20324">
                  <c:v>1463.0448280000001</c:v>
                </c:pt>
                <c:pt idx="20325">
                  <c:v>1462.7402990000001</c:v>
                </c:pt>
                <c:pt idx="20326">
                  <c:v>1461.8156429999999</c:v>
                </c:pt>
                <c:pt idx="20327">
                  <c:v>1461.476492</c:v>
                </c:pt>
                <c:pt idx="20328">
                  <c:v>1461.390803</c:v>
                </c:pt>
                <c:pt idx="20329">
                  <c:v>1461.3204149999999</c:v>
                </c:pt>
                <c:pt idx="20330">
                  <c:v>1460.813893</c:v>
                </c:pt>
                <c:pt idx="20331">
                  <c:v>1460.2512119999999</c:v>
                </c:pt>
                <c:pt idx="20332">
                  <c:v>1460.0170459999999</c:v>
                </c:pt>
                <c:pt idx="20333">
                  <c:v>1459.3490710000001</c:v>
                </c:pt>
                <c:pt idx="20334">
                  <c:v>1458.515543</c:v>
                </c:pt>
                <c:pt idx="20335">
                  <c:v>1458.509507</c:v>
                </c:pt>
                <c:pt idx="20336">
                  <c:v>1457.50783</c:v>
                </c:pt>
                <c:pt idx="20337">
                  <c:v>1457.3570810000001</c:v>
                </c:pt>
                <c:pt idx="20338">
                  <c:v>1457.1185800000001</c:v>
                </c:pt>
                <c:pt idx="20339">
                  <c:v>1457.0039670000001</c:v>
                </c:pt>
                <c:pt idx="20340">
                  <c:v>1456.056452</c:v>
                </c:pt>
                <c:pt idx="20341">
                  <c:v>1455.617491</c:v>
                </c:pt>
                <c:pt idx="20342">
                  <c:v>1455.233275</c:v>
                </c:pt>
                <c:pt idx="20343">
                  <c:v>1455.230493</c:v>
                </c:pt>
                <c:pt idx="20344">
                  <c:v>1455.036257</c:v>
                </c:pt>
                <c:pt idx="20345">
                  <c:v>1455.0306439999999</c:v>
                </c:pt>
                <c:pt idx="20346">
                  <c:v>1454.7807069999999</c:v>
                </c:pt>
                <c:pt idx="20347">
                  <c:v>1454.3844389999999</c:v>
                </c:pt>
                <c:pt idx="20348">
                  <c:v>1454.1596489999999</c:v>
                </c:pt>
                <c:pt idx="20349">
                  <c:v>1454.0777410000001</c:v>
                </c:pt>
                <c:pt idx="20350">
                  <c:v>1453.4379200000001</c:v>
                </c:pt>
                <c:pt idx="20351">
                  <c:v>1453.431106</c:v>
                </c:pt>
                <c:pt idx="20352">
                  <c:v>1453.0911390000001</c:v>
                </c:pt>
                <c:pt idx="20353">
                  <c:v>1452.6161340000001</c:v>
                </c:pt>
                <c:pt idx="20354">
                  <c:v>1452.4855210000001</c:v>
                </c:pt>
                <c:pt idx="20355">
                  <c:v>1452.4058910000001</c:v>
                </c:pt>
                <c:pt idx="20356">
                  <c:v>1452.1332540000001</c:v>
                </c:pt>
                <c:pt idx="20357">
                  <c:v>1450.9954600000001</c:v>
                </c:pt>
                <c:pt idx="20358">
                  <c:v>1450.905483</c:v>
                </c:pt>
                <c:pt idx="20359">
                  <c:v>1450.8829760000001</c:v>
                </c:pt>
                <c:pt idx="20360">
                  <c:v>1450.870111</c:v>
                </c:pt>
                <c:pt idx="20361">
                  <c:v>1450.6823710000001</c:v>
                </c:pt>
                <c:pt idx="20362">
                  <c:v>1450.5727710000001</c:v>
                </c:pt>
                <c:pt idx="20363">
                  <c:v>1450.446993</c:v>
                </c:pt>
                <c:pt idx="20364">
                  <c:v>1450.352406</c:v>
                </c:pt>
                <c:pt idx="20365">
                  <c:v>1450.0849969999999</c:v>
                </c:pt>
                <c:pt idx="20366">
                  <c:v>1449.161703</c:v>
                </c:pt>
                <c:pt idx="20367">
                  <c:v>1449.092361</c:v>
                </c:pt>
                <c:pt idx="20368">
                  <c:v>1448.9911320000001</c:v>
                </c:pt>
                <c:pt idx="20369">
                  <c:v>1448.568233</c:v>
                </c:pt>
                <c:pt idx="20370">
                  <c:v>1445.8174770000001</c:v>
                </c:pt>
                <c:pt idx="20371">
                  <c:v>1444.352774</c:v>
                </c:pt>
                <c:pt idx="20372">
                  <c:v>1444.3145099999999</c:v>
                </c:pt>
                <c:pt idx="20373">
                  <c:v>1444.06693</c:v>
                </c:pt>
                <c:pt idx="20374">
                  <c:v>1444.0602859999999</c:v>
                </c:pt>
                <c:pt idx="20375">
                  <c:v>1444.012211</c:v>
                </c:pt>
                <c:pt idx="20376">
                  <c:v>1443.797587</c:v>
                </c:pt>
                <c:pt idx="20377">
                  <c:v>1443.2845890000001</c:v>
                </c:pt>
                <c:pt idx="20378">
                  <c:v>1443.2048</c:v>
                </c:pt>
                <c:pt idx="20379">
                  <c:v>1443.0644689999999</c:v>
                </c:pt>
                <c:pt idx="20380">
                  <c:v>1442.921992</c:v>
                </c:pt>
                <c:pt idx="20381">
                  <c:v>1442.40031</c:v>
                </c:pt>
                <c:pt idx="20382">
                  <c:v>1442.124892</c:v>
                </c:pt>
                <c:pt idx="20383">
                  <c:v>1441.9984919999999</c:v>
                </c:pt>
                <c:pt idx="20384">
                  <c:v>1441.9664379999999</c:v>
                </c:pt>
                <c:pt idx="20385">
                  <c:v>1441.9506940000001</c:v>
                </c:pt>
                <c:pt idx="20386">
                  <c:v>1441.936602</c:v>
                </c:pt>
                <c:pt idx="20387">
                  <c:v>1441.291794</c:v>
                </c:pt>
                <c:pt idx="20388">
                  <c:v>1441.1740870000001</c:v>
                </c:pt>
                <c:pt idx="20389">
                  <c:v>1441.0104229999999</c:v>
                </c:pt>
                <c:pt idx="20390">
                  <c:v>1440.869905</c:v>
                </c:pt>
                <c:pt idx="20391">
                  <c:v>1440.454639</c:v>
                </c:pt>
                <c:pt idx="20392">
                  <c:v>1440.3833709999999</c:v>
                </c:pt>
                <c:pt idx="20393">
                  <c:v>1440.106571</c:v>
                </c:pt>
                <c:pt idx="20394">
                  <c:v>1439.815556</c:v>
                </c:pt>
                <c:pt idx="20395">
                  <c:v>1438.332523</c:v>
                </c:pt>
                <c:pt idx="20396">
                  <c:v>1437.6823460000001</c:v>
                </c:pt>
                <c:pt idx="20397">
                  <c:v>1437.5116399999999</c:v>
                </c:pt>
                <c:pt idx="20398">
                  <c:v>1436.944221</c:v>
                </c:pt>
                <c:pt idx="20399">
                  <c:v>1436.6391329999999</c:v>
                </c:pt>
                <c:pt idx="20400">
                  <c:v>1436.5748819999999</c:v>
                </c:pt>
                <c:pt idx="20401">
                  <c:v>1435.8872879999999</c:v>
                </c:pt>
                <c:pt idx="20402">
                  <c:v>1435.761058</c:v>
                </c:pt>
                <c:pt idx="20403">
                  <c:v>1435.496576</c:v>
                </c:pt>
                <c:pt idx="20404">
                  <c:v>1434.7874629999999</c:v>
                </c:pt>
                <c:pt idx="20405">
                  <c:v>1434.2989909999999</c:v>
                </c:pt>
                <c:pt idx="20406">
                  <c:v>1433.972025</c:v>
                </c:pt>
                <c:pt idx="20407">
                  <c:v>1433.412883</c:v>
                </c:pt>
                <c:pt idx="20408">
                  <c:v>1432.988695</c:v>
                </c:pt>
                <c:pt idx="20409">
                  <c:v>1432.3672280000001</c:v>
                </c:pt>
                <c:pt idx="20410">
                  <c:v>1432.104605</c:v>
                </c:pt>
                <c:pt idx="20411">
                  <c:v>1431.8590790000001</c:v>
                </c:pt>
                <c:pt idx="20412">
                  <c:v>1430.474164</c:v>
                </c:pt>
                <c:pt idx="20413">
                  <c:v>1430.380124</c:v>
                </c:pt>
                <c:pt idx="20414">
                  <c:v>1429.9063309999999</c:v>
                </c:pt>
                <c:pt idx="20415">
                  <c:v>1429.5715709999999</c:v>
                </c:pt>
                <c:pt idx="20416">
                  <c:v>1429.320878</c:v>
                </c:pt>
                <c:pt idx="20417">
                  <c:v>1429.0111420000001</c:v>
                </c:pt>
                <c:pt idx="20418">
                  <c:v>1428.9289180000001</c:v>
                </c:pt>
                <c:pt idx="20419">
                  <c:v>1428.4891259999999</c:v>
                </c:pt>
                <c:pt idx="20420">
                  <c:v>1428.4268910000001</c:v>
                </c:pt>
                <c:pt idx="20421">
                  <c:v>1428.380915</c:v>
                </c:pt>
                <c:pt idx="20422">
                  <c:v>1427.484121</c:v>
                </c:pt>
                <c:pt idx="20423">
                  <c:v>1427.4153490000001</c:v>
                </c:pt>
                <c:pt idx="20424">
                  <c:v>1427.11519</c:v>
                </c:pt>
                <c:pt idx="20425">
                  <c:v>1426.962863</c:v>
                </c:pt>
                <c:pt idx="20426">
                  <c:v>1426.9618399999999</c:v>
                </c:pt>
                <c:pt idx="20427">
                  <c:v>1426.723403</c:v>
                </c:pt>
                <c:pt idx="20428">
                  <c:v>1426.506572</c:v>
                </c:pt>
                <c:pt idx="20429">
                  <c:v>1426.4969630000001</c:v>
                </c:pt>
                <c:pt idx="20430">
                  <c:v>1425.9797940000001</c:v>
                </c:pt>
                <c:pt idx="20431">
                  <c:v>1425.8374309999999</c:v>
                </c:pt>
                <c:pt idx="20432">
                  <c:v>1425.8254569999999</c:v>
                </c:pt>
                <c:pt idx="20433">
                  <c:v>1425.6976219999999</c:v>
                </c:pt>
                <c:pt idx="20434">
                  <c:v>1425.4775199999999</c:v>
                </c:pt>
                <c:pt idx="20435">
                  <c:v>1425.471996</c:v>
                </c:pt>
                <c:pt idx="20436">
                  <c:v>1425.3796319999999</c:v>
                </c:pt>
                <c:pt idx="20437">
                  <c:v>1425.3024129999999</c:v>
                </c:pt>
                <c:pt idx="20438">
                  <c:v>1424.737885</c:v>
                </c:pt>
                <c:pt idx="20439">
                  <c:v>1424.4537170000001</c:v>
                </c:pt>
                <c:pt idx="20440">
                  <c:v>1424.4380140000001</c:v>
                </c:pt>
                <c:pt idx="20441">
                  <c:v>1424.264819</c:v>
                </c:pt>
                <c:pt idx="20442">
                  <c:v>1422.955242</c:v>
                </c:pt>
                <c:pt idx="20443">
                  <c:v>1422.8973510000001</c:v>
                </c:pt>
                <c:pt idx="20444">
                  <c:v>1422.6064080000001</c:v>
                </c:pt>
                <c:pt idx="20445">
                  <c:v>1422.431182</c:v>
                </c:pt>
                <c:pt idx="20446">
                  <c:v>1422.1048470000001</c:v>
                </c:pt>
                <c:pt idx="20447">
                  <c:v>1421.378575</c:v>
                </c:pt>
                <c:pt idx="20448">
                  <c:v>1420.2821550000001</c:v>
                </c:pt>
                <c:pt idx="20449">
                  <c:v>1420.152709</c:v>
                </c:pt>
                <c:pt idx="20450">
                  <c:v>1419.8721909999999</c:v>
                </c:pt>
                <c:pt idx="20451">
                  <c:v>1419.4716559999999</c:v>
                </c:pt>
                <c:pt idx="20452">
                  <c:v>1419.056133</c:v>
                </c:pt>
                <c:pt idx="20453">
                  <c:v>1419.0328790000001</c:v>
                </c:pt>
                <c:pt idx="20454">
                  <c:v>1418.7338629999999</c:v>
                </c:pt>
                <c:pt idx="20455">
                  <c:v>1418.366538</c:v>
                </c:pt>
                <c:pt idx="20456">
                  <c:v>1417.988122</c:v>
                </c:pt>
                <c:pt idx="20457">
                  <c:v>1417.675119</c:v>
                </c:pt>
                <c:pt idx="20458">
                  <c:v>1417.4929279999999</c:v>
                </c:pt>
                <c:pt idx="20459">
                  <c:v>1416.7565159999999</c:v>
                </c:pt>
                <c:pt idx="20460">
                  <c:v>1416.6259239999999</c:v>
                </c:pt>
                <c:pt idx="20461">
                  <c:v>1416.165485</c:v>
                </c:pt>
                <c:pt idx="20462">
                  <c:v>1415.1203640000001</c:v>
                </c:pt>
                <c:pt idx="20463">
                  <c:v>1414.979394</c:v>
                </c:pt>
                <c:pt idx="20464">
                  <c:v>1414.6309610000001</c:v>
                </c:pt>
                <c:pt idx="20465">
                  <c:v>1414.4933309999999</c:v>
                </c:pt>
                <c:pt idx="20466">
                  <c:v>1414.3884720000001</c:v>
                </c:pt>
                <c:pt idx="20467">
                  <c:v>1413.902071</c:v>
                </c:pt>
                <c:pt idx="20468">
                  <c:v>1413.7547119999999</c:v>
                </c:pt>
                <c:pt idx="20469">
                  <c:v>1413.649602</c:v>
                </c:pt>
                <c:pt idx="20470">
                  <c:v>1413.560052</c:v>
                </c:pt>
                <c:pt idx="20471">
                  <c:v>1413.1167170000001</c:v>
                </c:pt>
                <c:pt idx="20472">
                  <c:v>1412.7900990000001</c:v>
                </c:pt>
                <c:pt idx="20473">
                  <c:v>1412.707089</c:v>
                </c:pt>
                <c:pt idx="20474">
                  <c:v>1412.6967890000001</c:v>
                </c:pt>
                <c:pt idx="20475">
                  <c:v>1411.953362</c:v>
                </c:pt>
                <c:pt idx="20476">
                  <c:v>1411.947525</c:v>
                </c:pt>
                <c:pt idx="20477">
                  <c:v>1410.5528429999999</c:v>
                </c:pt>
                <c:pt idx="20478">
                  <c:v>1410.318399</c:v>
                </c:pt>
                <c:pt idx="20479">
                  <c:v>1409.9394299999999</c:v>
                </c:pt>
                <c:pt idx="20480">
                  <c:v>1409.7274970000001</c:v>
                </c:pt>
                <c:pt idx="20481">
                  <c:v>1408.5928389999999</c:v>
                </c:pt>
                <c:pt idx="20482">
                  <c:v>1408.4173960000001</c:v>
                </c:pt>
                <c:pt idx="20483">
                  <c:v>1408.263821</c:v>
                </c:pt>
                <c:pt idx="20484">
                  <c:v>1407.8497689999999</c:v>
                </c:pt>
                <c:pt idx="20485">
                  <c:v>1407.643298</c:v>
                </c:pt>
                <c:pt idx="20486">
                  <c:v>1407.323312</c:v>
                </c:pt>
                <c:pt idx="20487">
                  <c:v>1406.83501</c:v>
                </c:pt>
                <c:pt idx="20488">
                  <c:v>1406.684753</c:v>
                </c:pt>
                <c:pt idx="20489">
                  <c:v>1406.594441</c:v>
                </c:pt>
                <c:pt idx="20490">
                  <c:v>1406.430822</c:v>
                </c:pt>
                <c:pt idx="20491">
                  <c:v>1406.244207</c:v>
                </c:pt>
                <c:pt idx="20492">
                  <c:v>1406.1901399999999</c:v>
                </c:pt>
                <c:pt idx="20493">
                  <c:v>1405.6676030000001</c:v>
                </c:pt>
                <c:pt idx="20494">
                  <c:v>1405.614642</c:v>
                </c:pt>
                <c:pt idx="20495">
                  <c:v>1405.5096579999999</c:v>
                </c:pt>
                <c:pt idx="20496">
                  <c:v>1405.4610250000001</c:v>
                </c:pt>
                <c:pt idx="20497">
                  <c:v>1404.589346</c:v>
                </c:pt>
                <c:pt idx="20498">
                  <c:v>1404.5094759999999</c:v>
                </c:pt>
                <c:pt idx="20499">
                  <c:v>1403.572343</c:v>
                </c:pt>
                <c:pt idx="20500">
                  <c:v>1403.5049260000001</c:v>
                </c:pt>
                <c:pt idx="20501">
                  <c:v>1403.043727</c:v>
                </c:pt>
                <c:pt idx="20502">
                  <c:v>1402.320923</c:v>
                </c:pt>
                <c:pt idx="20503">
                  <c:v>1402.2963520000001</c:v>
                </c:pt>
                <c:pt idx="20504">
                  <c:v>1402.164201</c:v>
                </c:pt>
                <c:pt idx="20505">
                  <c:v>1401.247595</c:v>
                </c:pt>
                <c:pt idx="20506">
                  <c:v>1401.133824</c:v>
                </c:pt>
                <c:pt idx="20507">
                  <c:v>1401.050324</c:v>
                </c:pt>
                <c:pt idx="20508">
                  <c:v>1400.740957</c:v>
                </c:pt>
                <c:pt idx="20509">
                  <c:v>1400.506269</c:v>
                </c:pt>
                <c:pt idx="20510">
                  <c:v>1400.4281249999999</c:v>
                </c:pt>
                <c:pt idx="20511">
                  <c:v>1400.0612209999999</c:v>
                </c:pt>
                <c:pt idx="20512">
                  <c:v>1399.2457460000001</c:v>
                </c:pt>
                <c:pt idx="20513">
                  <c:v>1399.104558</c:v>
                </c:pt>
                <c:pt idx="20514">
                  <c:v>1399.016828</c:v>
                </c:pt>
                <c:pt idx="20515">
                  <c:v>1398.738605</c:v>
                </c:pt>
                <c:pt idx="20516">
                  <c:v>1398.737241</c:v>
                </c:pt>
                <c:pt idx="20517">
                  <c:v>1398.363983</c:v>
                </c:pt>
                <c:pt idx="20518">
                  <c:v>1398.1302920000001</c:v>
                </c:pt>
                <c:pt idx="20519">
                  <c:v>1397.8360170000001</c:v>
                </c:pt>
                <c:pt idx="20520">
                  <c:v>1397.780593</c:v>
                </c:pt>
                <c:pt idx="20521">
                  <c:v>1397.580723</c:v>
                </c:pt>
                <c:pt idx="20522">
                  <c:v>1397.0692630000001</c:v>
                </c:pt>
                <c:pt idx="20523">
                  <c:v>1396.8538349999999</c:v>
                </c:pt>
                <c:pt idx="20524">
                  <c:v>1396.81179</c:v>
                </c:pt>
                <c:pt idx="20525">
                  <c:v>1396.787695</c:v>
                </c:pt>
                <c:pt idx="20526">
                  <c:v>1396.075832</c:v>
                </c:pt>
                <c:pt idx="20527">
                  <c:v>1395.92308</c:v>
                </c:pt>
                <c:pt idx="20528">
                  <c:v>1394.9748070000001</c:v>
                </c:pt>
                <c:pt idx="20529">
                  <c:v>1394.8172999999999</c:v>
                </c:pt>
                <c:pt idx="20530">
                  <c:v>1394.754934</c:v>
                </c:pt>
                <c:pt idx="20531">
                  <c:v>1394.739276</c:v>
                </c:pt>
                <c:pt idx="20532">
                  <c:v>1393.395769</c:v>
                </c:pt>
                <c:pt idx="20533">
                  <c:v>1392.2182130000001</c:v>
                </c:pt>
                <c:pt idx="20534">
                  <c:v>1391.8531929999999</c:v>
                </c:pt>
                <c:pt idx="20535">
                  <c:v>1391.353599</c:v>
                </c:pt>
                <c:pt idx="20536">
                  <c:v>1391.1400799999999</c:v>
                </c:pt>
                <c:pt idx="20537">
                  <c:v>1390.962143</c:v>
                </c:pt>
                <c:pt idx="20538">
                  <c:v>1390.748879</c:v>
                </c:pt>
                <c:pt idx="20539">
                  <c:v>1390.494913</c:v>
                </c:pt>
                <c:pt idx="20540">
                  <c:v>1389.6840749999999</c:v>
                </c:pt>
                <c:pt idx="20541">
                  <c:v>1389.4276379999999</c:v>
                </c:pt>
                <c:pt idx="20542">
                  <c:v>1388.9379240000001</c:v>
                </c:pt>
                <c:pt idx="20543">
                  <c:v>1388.5133860000001</c:v>
                </c:pt>
                <c:pt idx="20544">
                  <c:v>1388.0526420000001</c:v>
                </c:pt>
                <c:pt idx="20545">
                  <c:v>1388.0239819999999</c:v>
                </c:pt>
                <c:pt idx="20546">
                  <c:v>1387.4267870000001</c:v>
                </c:pt>
                <c:pt idx="20547">
                  <c:v>1387.3743870000001</c:v>
                </c:pt>
                <c:pt idx="20548">
                  <c:v>1387.1412809999999</c:v>
                </c:pt>
                <c:pt idx="20549">
                  <c:v>1386.7510669999999</c:v>
                </c:pt>
                <c:pt idx="20550">
                  <c:v>1386.2849759999999</c:v>
                </c:pt>
                <c:pt idx="20551">
                  <c:v>1385.8031370000001</c:v>
                </c:pt>
                <c:pt idx="20552">
                  <c:v>1385.5248429999999</c:v>
                </c:pt>
                <c:pt idx="20553">
                  <c:v>1385.3337570000001</c:v>
                </c:pt>
                <c:pt idx="20554">
                  <c:v>1385.222503</c:v>
                </c:pt>
                <c:pt idx="20555">
                  <c:v>1384.630294</c:v>
                </c:pt>
                <c:pt idx="20556">
                  <c:v>1384.446387</c:v>
                </c:pt>
                <c:pt idx="20557">
                  <c:v>1384.191462</c:v>
                </c:pt>
                <c:pt idx="20558">
                  <c:v>1383.9408969999999</c:v>
                </c:pt>
                <c:pt idx="20559">
                  <c:v>1382.8153850000001</c:v>
                </c:pt>
                <c:pt idx="20560">
                  <c:v>1382.5744360000001</c:v>
                </c:pt>
                <c:pt idx="20561">
                  <c:v>1382.503741</c:v>
                </c:pt>
                <c:pt idx="20562">
                  <c:v>1382.4655190000001</c:v>
                </c:pt>
                <c:pt idx="20563">
                  <c:v>1382.4635430000001</c:v>
                </c:pt>
                <c:pt idx="20564">
                  <c:v>1382.4407779999999</c:v>
                </c:pt>
                <c:pt idx="20565">
                  <c:v>1381.7989110000001</c:v>
                </c:pt>
                <c:pt idx="20566">
                  <c:v>1381.416438</c:v>
                </c:pt>
                <c:pt idx="20567">
                  <c:v>1380.943381</c:v>
                </c:pt>
                <c:pt idx="20568">
                  <c:v>1380.784731</c:v>
                </c:pt>
                <c:pt idx="20569">
                  <c:v>1380.725946</c:v>
                </c:pt>
                <c:pt idx="20570">
                  <c:v>1380.581856</c:v>
                </c:pt>
                <c:pt idx="20571">
                  <c:v>1380.3306219999999</c:v>
                </c:pt>
                <c:pt idx="20572">
                  <c:v>1379.735713</c:v>
                </c:pt>
                <c:pt idx="20573">
                  <c:v>1379.5397519999999</c:v>
                </c:pt>
                <c:pt idx="20574">
                  <c:v>1379.3852810000001</c:v>
                </c:pt>
                <c:pt idx="20575">
                  <c:v>1379.2309720000001</c:v>
                </c:pt>
                <c:pt idx="20576">
                  <c:v>1379.025846</c:v>
                </c:pt>
                <c:pt idx="20577">
                  <c:v>1377.83134</c:v>
                </c:pt>
                <c:pt idx="20578">
                  <c:v>1377.566333</c:v>
                </c:pt>
                <c:pt idx="20579">
                  <c:v>1377.5221220000001</c:v>
                </c:pt>
                <c:pt idx="20580">
                  <c:v>1376.958711</c:v>
                </c:pt>
                <c:pt idx="20581">
                  <c:v>1376.2532220000001</c:v>
                </c:pt>
                <c:pt idx="20582">
                  <c:v>1376.002007</c:v>
                </c:pt>
                <c:pt idx="20583">
                  <c:v>1375.69209</c:v>
                </c:pt>
                <c:pt idx="20584">
                  <c:v>1375.2698969999999</c:v>
                </c:pt>
                <c:pt idx="20585">
                  <c:v>1375.0793630000001</c:v>
                </c:pt>
                <c:pt idx="20586">
                  <c:v>1374.967594</c:v>
                </c:pt>
                <c:pt idx="20587">
                  <c:v>1374.6009220000001</c:v>
                </c:pt>
                <c:pt idx="20588">
                  <c:v>1374.3519249999999</c:v>
                </c:pt>
                <c:pt idx="20589">
                  <c:v>1374.330905</c:v>
                </c:pt>
                <c:pt idx="20590">
                  <c:v>1374.2360679999999</c:v>
                </c:pt>
                <c:pt idx="20591">
                  <c:v>1373.3544609999999</c:v>
                </c:pt>
                <c:pt idx="20592">
                  <c:v>1373.159365</c:v>
                </c:pt>
                <c:pt idx="20593">
                  <c:v>1372.9743989999999</c:v>
                </c:pt>
                <c:pt idx="20594">
                  <c:v>1372.4982</c:v>
                </c:pt>
                <c:pt idx="20595">
                  <c:v>1371.8294040000001</c:v>
                </c:pt>
                <c:pt idx="20596">
                  <c:v>1371.557998</c:v>
                </c:pt>
                <c:pt idx="20597">
                  <c:v>1371.3772859999999</c:v>
                </c:pt>
                <c:pt idx="20598">
                  <c:v>1371.3497150000001</c:v>
                </c:pt>
                <c:pt idx="20599">
                  <c:v>1370.7948409999999</c:v>
                </c:pt>
                <c:pt idx="20600">
                  <c:v>1370.7873770000001</c:v>
                </c:pt>
                <c:pt idx="20601">
                  <c:v>1370.6197239999999</c:v>
                </c:pt>
                <c:pt idx="20602">
                  <c:v>1370.5200130000001</c:v>
                </c:pt>
                <c:pt idx="20603">
                  <c:v>1370.4345840000001</c:v>
                </c:pt>
                <c:pt idx="20604">
                  <c:v>1370.0655039999999</c:v>
                </c:pt>
                <c:pt idx="20605">
                  <c:v>1369.982681</c:v>
                </c:pt>
                <c:pt idx="20606">
                  <c:v>1369.540195</c:v>
                </c:pt>
                <c:pt idx="20607">
                  <c:v>1369.3770010000001</c:v>
                </c:pt>
                <c:pt idx="20608">
                  <c:v>1369.321218</c:v>
                </c:pt>
                <c:pt idx="20609">
                  <c:v>1369.299712</c:v>
                </c:pt>
                <c:pt idx="20610">
                  <c:v>1368.760135</c:v>
                </c:pt>
                <c:pt idx="20611">
                  <c:v>1368.280655</c:v>
                </c:pt>
                <c:pt idx="20612">
                  <c:v>1368.0851</c:v>
                </c:pt>
                <c:pt idx="20613">
                  <c:v>1367.980421</c:v>
                </c:pt>
                <c:pt idx="20614">
                  <c:v>1367.9613099999999</c:v>
                </c:pt>
                <c:pt idx="20615">
                  <c:v>1367.623227</c:v>
                </c:pt>
                <c:pt idx="20616">
                  <c:v>1367.568606</c:v>
                </c:pt>
                <c:pt idx="20617">
                  <c:v>1367.4187010000001</c:v>
                </c:pt>
                <c:pt idx="20618">
                  <c:v>1367.3324</c:v>
                </c:pt>
                <c:pt idx="20619">
                  <c:v>1367.171613</c:v>
                </c:pt>
                <c:pt idx="20620">
                  <c:v>1367.0976439999999</c:v>
                </c:pt>
                <c:pt idx="20621">
                  <c:v>1366.888232</c:v>
                </c:pt>
                <c:pt idx="20622">
                  <c:v>1366.8359539999999</c:v>
                </c:pt>
                <c:pt idx="20623">
                  <c:v>1366.4944700000001</c:v>
                </c:pt>
                <c:pt idx="20624">
                  <c:v>1366.482197</c:v>
                </c:pt>
                <c:pt idx="20625">
                  <c:v>1366.2522469999999</c:v>
                </c:pt>
                <c:pt idx="20626">
                  <c:v>1366.22128</c:v>
                </c:pt>
                <c:pt idx="20627">
                  <c:v>1366.064214</c:v>
                </c:pt>
                <c:pt idx="20628">
                  <c:v>1366.026239</c:v>
                </c:pt>
                <c:pt idx="20629">
                  <c:v>1365.912658</c:v>
                </c:pt>
                <c:pt idx="20630">
                  <c:v>1365.7849080000001</c:v>
                </c:pt>
                <c:pt idx="20631">
                  <c:v>1365.7575830000001</c:v>
                </c:pt>
                <c:pt idx="20632">
                  <c:v>1365.1284439999999</c:v>
                </c:pt>
                <c:pt idx="20633">
                  <c:v>1364.652771</c:v>
                </c:pt>
                <c:pt idx="20634">
                  <c:v>1364.5308199999999</c:v>
                </c:pt>
                <c:pt idx="20635">
                  <c:v>1364.3492799999999</c:v>
                </c:pt>
                <c:pt idx="20636">
                  <c:v>1364.0455910000001</c:v>
                </c:pt>
                <c:pt idx="20637">
                  <c:v>1363.8696070000001</c:v>
                </c:pt>
                <c:pt idx="20638">
                  <c:v>1363.341214</c:v>
                </c:pt>
                <c:pt idx="20639">
                  <c:v>1362.6479609999999</c:v>
                </c:pt>
                <c:pt idx="20640">
                  <c:v>1361.3156670000001</c:v>
                </c:pt>
                <c:pt idx="20641">
                  <c:v>1360.937964</c:v>
                </c:pt>
                <c:pt idx="20642">
                  <c:v>1360.9157680000001</c:v>
                </c:pt>
                <c:pt idx="20643">
                  <c:v>1360.8015190000001</c:v>
                </c:pt>
                <c:pt idx="20644">
                  <c:v>1360.1492470000001</c:v>
                </c:pt>
                <c:pt idx="20645">
                  <c:v>1359.9129250000001</c:v>
                </c:pt>
                <c:pt idx="20646">
                  <c:v>1359.608313</c:v>
                </c:pt>
                <c:pt idx="20647">
                  <c:v>1359.3226119999999</c:v>
                </c:pt>
                <c:pt idx="20648">
                  <c:v>1359.3125829999999</c:v>
                </c:pt>
                <c:pt idx="20649">
                  <c:v>1359.0936690000001</c:v>
                </c:pt>
                <c:pt idx="20650">
                  <c:v>1358.920822</c:v>
                </c:pt>
                <c:pt idx="20651">
                  <c:v>1357.9899</c:v>
                </c:pt>
                <c:pt idx="20652">
                  <c:v>1357.899355</c:v>
                </c:pt>
                <c:pt idx="20653">
                  <c:v>1357.678253</c:v>
                </c:pt>
                <c:pt idx="20654">
                  <c:v>1357.6174410000001</c:v>
                </c:pt>
                <c:pt idx="20655">
                  <c:v>1357.388921</c:v>
                </c:pt>
                <c:pt idx="20656">
                  <c:v>1357.0507239999999</c:v>
                </c:pt>
                <c:pt idx="20657">
                  <c:v>1356.9765239999999</c:v>
                </c:pt>
                <c:pt idx="20658">
                  <c:v>1356.5307399999999</c:v>
                </c:pt>
                <c:pt idx="20659">
                  <c:v>1356.4331790000001</c:v>
                </c:pt>
                <c:pt idx="20660">
                  <c:v>1356.236508</c:v>
                </c:pt>
                <c:pt idx="20661">
                  <c:v>1355.6019739999999</c:v>
                </c:pt>
                <c:pt idx="20662">
                  <c:v>1355.404736</c:v>
                </c:pt>
                <c:pt idx="20663">
                  <c:v>1355.3006210000001</c:v>
                </c:pt>
                <c:pt idx="20664">
                  <c:v>1355.0775209999999</c:v>
                </c:pt>
                <c:pt idx="20665">
                  <c:v>1354.9730950000001</c:v>
                </c:pt>
                <c:pt idx="20666">
                  <c:v>1354.927424</c:v>
                </c:pt>
                <c:pt idx="20667">
                  <c:v>1354.737846</c:v>
                </c:pt>
                <c:pt idx="20668">
                  <c:v>1353.571467</c:v>
                </c:pt>
                <c:pt idx="20669">
                  <c:v>1353.370719</c:v>
                </c:pt>
                <c:pt idx="20670">
                  <c:v>1353.0092589999999</c:v>
                </c:pt>
                <c:pt idx="20671">
                  <c:v>1352.766799</c:v>
                </c:pt>
                <c:pt idx="20672">
                  <c:v>1352.2614759999999</c:v>
                </c:pt>
                <c:pt idx="20673">
                  <c:v>1351.60329</c:v>
                </c:pt>
                <c:pt idx="20674">
                  <c:v>1351.406154</c:v>
                </c:pt>
                <c:pt idx="20675">
                  <c:v>1350.704328</c:v>
                </c:pt>
                <c:pt idx="20676">
                  <c:v>1350.654851</c:v>
                </c:pt>
                <c:pt idx="20677">
                  <c:v>1350.601795</c:v>
                </c:pt>
                <c:pt idx="20678">
                  <c:v>1350.4549099999999</c:v>
                </c:pt>
                <c:pt idx="20679">
                  <c:v>1350.293719</c:v>
                </c:pt>
                <c:pt idx="20680">
                  <c:v>1350.2019499999999</c:v>
                </c:pt>
                <c:pt idx="20681">
                  <c:v>1349.888242</c:v>
                </c:pt>
                <c:pt idx="20682">
                  <c:v>1349.784641</c:v>
                </c:pt>
                <c:pt idx="20683">
                  <c:v>1349.7587980000001</c:v>
                </c:pt>
                <c:pt idx="20684">
                  <c:v>1349.3926300000001</c:v>
                </c:pt>
                <c:pt idx="20685">
                  <c:v>1348.35581</c:v>
                </c:pt>
                <c:pt idx="20686">
                  <c:v>1348.2163989999999</c:v>
                </c:pt>
                <c:pt idx="20687">
                  <c:v>1347.8088319999999</c:v>
                </c:pt>
                <c:pt idx="20688">
                  <c:v>1347.6709410000001</c:v>
                </c:pt>
                <c:pt idx="20689">
                  <c:v>1347.6278010000001</c:v>
                </c:pt>
                <c:pt idx="20690">
                  <c:v>1347.3813459999999</c:v>
                </c:pt>
                <c:pt idx="20691">
                  <c:v>1347.2836219999999</c:v>
                </c:pt>
                <c:pt idx="20692">
                  <c:v>1346.9102370000001</c:v>
                </c:pt>
                <c:pt idx="20693">
                  <c:v>1346.756656</c:v>
                </c:pt>
                <c:pt idx="20694">
                  <c:v>1346.6963860000001</c:v>
                </c:pt>
                <c:pt idx="20695">
                  <c:v>1346.6816690000001</c:v>
                </c:pt>
                <c:pt idx="20696">
                  <c:v>1346.2835419999999</c:v>
                </c:pt>
                <c:pt idx="20697">
                  <c:v>1345.5869709999999</c:v>
                </c:pt>
                <c:pt idx="20698">
                  <c:v>1345.338528</c:v>
                </c:pt>
                <c:pt idx="20699">
                  <c:v>1344.90852</c:v>
                </c:pt>
                <c:pt idx="20700">
                  <c:v>1344.6865700000001</c:v>
                </c:pt>
                <c:pt idx="20701">
                  <c:v>1344.4592279999999</c:v>
                </c:pt>
                <c:pt idx="20702">
                  <c:v>1344.320829</c:v>
                </c:pt>
                <c:pt idx="20703">
                  <c:v>1343.8873169999999</c:v>
                </c:pt>
                <c:pt idx="20704">
                  <c:v>1343.8373369999999</c:v>
                </c:pt>
                <c:pt idx="20705">
                  <c:v>1342.815744</c:v>
                </c:pt>
                <c:pt idx="20706">
                  <c:v>1342.563228</c:v>
                </c:pt>
                <c:pt idx="20707">
                  <c:v>1342.2757059999999</c:v>
                </c:pt>
                <c:pt idx="20708">
                  <c:v>1342.0045869999999</c:v>
                </c:pt>
                <c:pt idx="20709">
                  <c:v>1341.5888090000001</c:v>
                </c:pt>
                <c:pt idx="20710">
                  <c:v>1341.480307</c:v>
                </c:pt>
                <c:pt idx="20711">
                  <c:v>1341.4117980000001</c:v>
                </c:pt>
                <c:pt idx="20712">
                  <c:v>1340.617579</c:v>
                </c:pt>
                <c:pt idx="20713">
                  <c:v>1340.5644789999999</c:v>
                </c:pt>
                <c:pt idx="20714">
                  <c:v>1340.3559270000001</c:v>
                </c:pt>
                <c:pt idx="20715">
                  <c:v>1340.158608</c:v>
                </c:pt>
                <c:pt idx="20716">
                  <c:v>1339.9040829999999</c:v>
                </c:pt>
                <c:pt idx="20717">
                  <c:v>1339.8744380000001</c:v>
                </c:pt>
                <c:pt idx="20718">
                  <c:v>1339.8273139999999</c:v>
                </c:pt>
                <c:pt idx="20719">
                  <c:v>1339.4618390000001</c:v>
                </c:pt>
                <c:pt idx="20720">
                  <c:v>1339.2403489999999</c:v>
                </c:pt>
                <c:pt idx="20721">
                  <c:v>1339.173986</c:v>
                </c:pt>
                <c:pt idx="20722">
                  <c:v>1339.1418329999999</c:v>
                </c:pt>
                <c:pt idx="20723">
                  <c:v>1339.065104</c:v>
                </c:pt>
                <c:pt idx="20724">
                  <c:v>1338.679619</c:v>
                </c:pt>
                <c:pt idx="20725">
                  <c:v>1337.876888</c:v>
                </c:pt>
                <c:pt idx="20726">
                  <c:v>1337.81205</c:v>
                </c:pt>
                <c:pt idx="20727">
                  <c:v>1337.662822</c:v>
                </c:pt>
                <c:pt idx="20728">
                  <c:v>1337.4968650000001</c:v>
                </c:pt>
                <c:pt idx="20729">
                  <c:v>1337.3641439999999</c:v>
                </c:pt>
                <c:pt idx="20730">
                  <c:v>1337.312919</c:v>
                </c:pt>
                <c:pt idx="20731">
                  <c:v>1335.9909050000001</c:v>
                </c:pt>
                <c:pt idx="20732">
                  <c:v>1335.5269539999999</c:v>
                </c:pt>
                <c:pt idx="20733">
                  <c:v>1335.47747</c:v>
                </c:pt>
                <c:pt idx="20734">
                  <c:v>1335.457204</c:v>
                </c:pt>
                <c:pt idx="20735">
                  <c:v>1335.2486369999999</c:v>
                </c:pt>
                <c:pt idx="20736">
                  <c:v>1335.1118329999999</c:v>
                </c:pt>
                <c:pt idx="20737">
                  <c:v>1334.6028020000001</c:v>
                </c:pt>
                <c:pt idx="20738">
                  <c:v>1333.9657520000001</c:v>
                </c:pt>
                <c:pt idx="20739">
                  <c:v>1333.1748680000001</c:v>
                </c:pt>
                <c:pt idx="20740">
                  <c:v>1333.1499590000001</c:v>
                </c:pt>
                <c:pt idx="20741">
                  <c:v>1332.1565760000001</c:v>
                </c:pt>
                <c:pt idx="20742">
                  <c:v>1331.7606270000001</c:v>
                </c:pt>
                <c:pt idx="20743">
                  <c:v>1330.692487</c:v>
                </c:pt>
                <c:pt idx="20744">
                  <c:v>1330.527045</c:v>
                </c:pt>
                <c:pt idx="20745">
                  <c:v>1330.210223</c:v>
                </c:pt>
                <c:pt idx="20746">
                  <c:v>1329.8744099999999</c:v>
                </c:pt>
                <c:pt idx="20747">
                  <c:v>1329.508519</c:v>
                </c:pt>
                <c:pt idx="20748">
                  <c:v>1329.474238</c:v>
                </c:pt>
                <c:pt idx="20749">
                  <c:v>1328.477492</c:v>
                </c:pt>
                <c:pt idx="20750">
                  <c:v>1328.4573210000001</c:v>
                </c:pt>
                <c:pt idx="20751">
                  <c:v>1327.644319</c:v>
                </c:pt>
                <c:pt idx="20752">
                  <c:v>1327.6431480000001</c:v>
                </c:pt>
                <c:pt idx="20753">
                  <c:v>1327.525161</c:v>
                </c:pt>
                <c:pt idx="20754">
                  <c:v>1326.8384599999999</c:v>
                </c:pt>
                <c:pt idx="20755">
                  <c:v>1326.5876490000001</c:v>
                </c:pt>
                <c:pt idx="20756">
                  <c:v>1326.4768180000001</c:v>
                </c:pt>
                <c:pt idx="20757">
                  <c:v>1325.782003</c:v>
                </c:pt>
                <c:pt idx="20758">
                  <c:v>1325.7348649999999</c:v>
                </c:pt>
                <c:pt idx="20759">
                  <c:v>1325.5173030000001</c:v>
                </c:pt>
                <c:pt idx="20760">
                  <c:v>1325.3005889999999</c:v>
                </c:pt>
                <c:pt idx="20761">
                  <c:v>1325.2588470000001</c:v>
                </c:pt>
                <c:pt idx="20762">
                  <c:v>1325.0917059999999</c:v>
                </c:pt>
                <c:pt idx="20763">
                  <c:v>1325.0246279999999</c:v>
                </c:pt>
                <c:pt idx="20764">
                  <c:v>1324.92047</c:v>
                </c:pt>
                <c:pt idx="20765">
                  <c:v>1324.7077159999999</c:v>
                </c:pt>
                <c:pt idx="20766">
                  <c:v>1324.255744</c:v>
                </c:pt>
                <c:pt idx="20767">
                  <c:v>1323.2478430000001</c:v>
                </c:pt>
                <c:pt idx="20768">
                  <c:v>1323.053643</c:v>
                </c:pt>
                <c:pt idx="20769">
                  <c:v>1322.7633800000001</c:v>
                </c:pt>
                <c:pt idx="20770">
                  <c:v>1322.7315450000001</c:v>
                </c:pt>
                <c:pt idx="20771">
                  <c:v>1322.566525</c:v>
                </c:pt>
                <c:pt idx="20772">
                  <c:v>1322.5577129999999</c:v>
                </c:pt>
                <c:pt idx="20773">
                  <c:v>1321.9462140000001</c:v>
                </c:pt>
                <c:pt idx="20774">
                  <c:v>1321.800011</c:v>
                </c:pt>
                <c:pt idx="20775">
                  <c:v>1321.7900219999999</c:v>
                </c:pt>
                <c:pt idx="20776">
                  <c:v>1321.508861</c:v>
                </c:pt>
                <c:pt idx="20777">
                  <c:v>1321.215747</c:v>
                </c:pt>
                <c:pt idx="20778">
                  <c:v>1321.1347519999999</c:v>
                </c:pt>
                <c:pt idx="20779">
                  <c:v>1320.8857740000001</c:v>
                </c:pt>
                <c:pt idx="20780">
                  <c:v>1320.81026</c:v>
                </c:pt>
                <c:pt idx="20781">
                  <c:v>1320.3077189999999</c:v>
                </c:pt>
                <c:pt idx="20782">
                  <c:v>1320.0032040000001</c:v>
                </c:pt>
                <c:pt idx="20783">
                  <c:v>1319.9433839999999</c:v>
                </c:pt>
                <c:pt idx="20784">
                  <c:v>1319.849144</c:v>
                </c:pt>
                <c:pt idx="20785">
                  <c:v>1319.494506</c:v>
                </c:pt>
                <c:pt idx="20786">
                  <c:v>1319.3479139999999</c:v>
                </c:pt>
                <c:pt idx="20787">
                  <c:v>1319.177903</c:v>
                </c:pt>
                <c:pt idx="20788">
                  <c:v>1319.1406300000001</c:v>
                </c:pt>
                <c:pt idx="20789">
                  <c:v>1319.0485510000001</c:v>
                </c:pt>
                <c:pt idx="20790">
                  <c:v>1317.9388369999999</c:v>
                </c:pt>
                <c:pt idx="20791">
                  <c:v>1317.5026499999999</c:v>
                </c:pt>
                <c:pt idx="20792">
                  <c:v>1317.3638699999999</c:v>
                </c:pt>
                <c:pt idx="20793">
                  <c:v>1317.1374780000001</c:v>
                </c:pt>
                <c:pt idx="20794">
                  <c:v>1317.0246529999999</c:v>
                </c:pt>
                <c:pt idx="20795">
                  <c:v>1316.7887559999999</c:v>
                </c:pt>
                <c:pt idx="20796">
                  <c:v>1316.7157440000001</c:v>
                </c:pt>
                <c:pt idx="20797">
                  <c:v>1316.539401</c:v>
                </c:pt>
                <c:pt idx="20798">
                  <c:v>1316.229274</c:v>
                </c:pt>
                <c:pt idx="20799">
                  <c:v>1315.9971379999999</c:v>
                </c:pt>
                <c:pt idx="20800">
                  <c:v>1315.8556619999999</c:v>
                </c:pt>
                <c:pt idx="20801">
                  <c:v>1315.2525290000001</c:v>
                </c:pt>
                <c:pt idx="20802">
                  <c:v>1315.1887830000001</c:v>
                </c:pt>
                <c:pt idx="20803">
                  <c:v>1315.0643680000001</c:v>
                </c:pt>
                <c:pt idx="20804">
                  <c:v>1314.6279340000001</c:v>
                </c:pt>
                <c:pt idx="20805">
                  <c:v>1314.5629570000001</c:v>
                </c:pt>
                <c:pt idx="20806">
                  <c:v>1314.3919699999999</c:v>
                </c:pt>
                <c:pt idx="20807">
                  <c:v>1314.2911409999999</c:v>
                </c:pt>
                <c:pt idx="20808">
                  <c:v>1314.2066890000001</c:v>
                </c:pt>
                <c:pt idx="20809">
                  <c:v>1314.0139959999999</c:v>
                </c:pt>
                <c:pt idx="20810">
                  <c:v>1313.776533</c:v>
                </c:pt>
                <c:pt idx="20811">
                  <c:v>1313.5914519999999</c:v>
                </c:pt>
                <c:pt idx="20812">
                  <c:v>1313.5460720000001</c:v>
                </c:pt>
                <c:pt idx="20813">
                  <c:v>1313.2583440000001</c:v>
                </c:pt>
                <c:pt idx="20814">
                  <c:v>1313.1957239999999</c:v>
                </c:pt>
                <c:pt idx="20815">
                  <c:v>1312.980427</c:v>
                </c:pt>
                <c:pt idx="20816">
                  <c:v>1312.840999</c:v>
                </c:pt>
                <c:pt idx="20817">
                  <c:v>1312.2438790000001</c:v>
                </c:pt>
                <c:pt idx="20818">
                  <c:v>1312.1595689999999</c:v>
                </c:pt>
                <c:pt idx="20819">
                  <c:v>1311.989505</c:v>
                </c:pt>
                <c:pt idx="20820">
                  <c:v>1311.8376659999999</c:v>
                </c:pt>
                <c:pt idx="20821">
                  <c:v>1311.8130570000001</c:v>
                </c:pt>
                <c:pt idx="20822">
                  <c:v>1311.399715</c:v>
                </c:pt>
                <c:pt idx="20823">
                  <c:v>1311.3856519999999</c:v>
                </c:pt>
                <c:pt idx="20824">
                  <c:v>1311.1056530000001</c:v>
                </c:pt>
                <c:pt idx="20825">
                  <c:v>1311.1006440000001</c:v>
                </c:pt>
                <c:pt idx="20826">
                  <c:v>1310.516543</c:v>
                </c:pt>
                <c:pt idx="20827">
                  <c:v>1310.456668</c:v>
                </c:pt>
                <c:pt idx="20828">
                  <c:v>1310.0580070000001</c:v>
                </c:pt>
                <c:pt idx="20829">
                  <c:v>1310.0579319999999</c:v>
                </c:pt>
                <c:pt idx="20830">
                  <c:v>1309.9100129999999</c:v>
                </c:pt>
                <c:pt idx="20831">
                  <c:v>1309.404904</c:v>
                </c:pt>
                <c:pt idx="20832">
                  <c:v>1308.997284</c:v>
                </c:pt>
                <c:pt idx="20833">
                  <c:v>1308.958265</c:v>
                </c:pt>
                <c:pt idx="20834">
                  <c:v>1308.8576929999999</c:v>
                </c:pt>
                <c:pt idx="20835">
                  <c:v>1308.6274450000001</c:v>
                </c:pt>
                <c:pt idx="20836">
                  <c:v>1308.454798</c:v>
                </c:pt>
                <c:pt idx="20837">
                  <c:v>1308.427514</c:v>
                </c:pt>
                <c:pt idx="20838">
                  <c:v>1308.2260369999999</c:v>
                </c:pt>
                <c:pt idx="20839">
                  <c:v>1307.982215</c:v>
                </c:pt>
                <c:pt idx="20840">
                  <c:v>1307.7772890000001</c:v>
                </c:pt>
                <c:pt idx="20841">
                  <c:v>1307.6187170000001</c:v>
                </c:pt>
                <c:pt idx="20842">
                  <c:v>1307.080876</c:v>
                </c:pt>
                <c:pt idx="20843">
                  <c:v>1306.6122379999999</c:v>
                </c:pt>
                <c:pt idx="20844">
                  <c:v>1306.5858109999999</c:v>
                </c:pt>
                <c:pt idx="20845">
                  <c:v>1306.405512</c:v>
                </c:pt>
                <c:pt idx="20846">
                  <c:v>1306.347747</c:v>
                </c:pt>
                <c:pt idx="20847">
                  <c:v>1306.2541160000001</c:v>
                </c:pt>
                <c:pt idx="20848">
                  <c:v>1305.9837359999999</c:v>
                </c:pt>
                <c:pt idx="20849">
                  <c:v>1305.604963</c:v>
                </c:pt>
                <c:pt idx="20850">
                  <c:v>1305.34365</c:v>
                </c:pt>
                <c:pt idx="20851">
                  <c:v>1305.2072410000001</c:v>
                </c:pt>
                <c:pt idx="20852">
                  <c:v>1304.89382</c:v>
                </c:pt>
                <c:pt idx="20853">
                  <c:v>1304.574676</c:v>
                </c:pt>
                <c:pt idx="20854">
                  <c:v>1304.3800630000001</c:v>
                </c:pt>
                <c:pt idx="20855">
                  <c:v>1304.164401</c:v>
                </c:pt>
                <c:pt idx="20856">
                  <c:v>1303.6596340000001</c:v>
                </c:pt>
                <c:pt idx="20857">
                  <c:v>1303.470824</c:v>
                </c:pt>
                <c:pt idx="20858">
                  <c:v>1303.280499</c:v>
                </c:pt>
                <c:pt idx="20859">
                  <c:v>1303.0048509999999</c:v>
                </c:pt>
                <c:pt idx="20860">
                  <c:v>1302.6614810000001</c:v>
                </c:pt>
                <c:pt idx="20861">
                  <c:v>1302.5360410000001</c:v>
                </c:pt>
                <c:pt idx="20862">
                  <c:v>1302.201951</c:v>
                </c:pt>
                <c:pt idx="20863">
                  <c:v>1302.0551330000001</c:v>
                </c:pt>
                <c:pt idx="20864">
                  <c:v>1302.0177000000001</c:v>
                </c:pt>
                <c:pt idx="20865">
                  <c:v>1301.9276870000001</c:v>
                </c:pt>
                <c:pt idx="20866">
                  <c:v>1301.885025</c:v>
                </c:pt>
                <c:pt idx="20867">
                  <c:v>1301.0353700000001</c:v>
                </c:pt>
                <c:pt idx="20868">
                  <c:v>1301.0042780000001</c:v>
                </c:pt>
                <c:pt idx="20869">
                  <c:v>1300.35203</c:v>
                </c:pt>
                <c:pt idx="20870">
                  <c:v>1300.1939070000001</c:v>
                </c:pt>
                <c:pt idx="20871">
                  <c:v>1300.105278</c:v>
                </c:pt>
                <c:pt idx="20872">
                  <c:v>1299.595311</c:v>
                </c:pt>
                <c:pt idx="20873">
                  <c:v>1299.458374</c:v>
                </c:pt>
                <c:pt idx="20874">
                  <c:v>1299.4339150000001</c:v>
                </c:pt>
                <c:pt idx="20875">
                  <c:v>1299.2837730000001</c:v>
                </c:pt>
                <c:pt idx="20876">
                  <c:v>1298.544674</c:v>
                </c:pt>
                <c:pt idx="20877">
                  <c:v>1298.4218089999999</c:v>
                </c:pt>
                <c:pt idx="20878">
                  <c:v>1298.274756</c:v>
                </c:pt>
                <c:pt idx="20879">
                  <c:v>1298.183301</c:v>
                </c:pt>
                <c:pt idx="20880">
                  <c:v>1296.77999</c:v>
                </c:pt>
                <c:pt idx="20881">
                  <c:v>1296.7205220000001</c:v>
                </c:pt>
                <c:pt idx="20882">
                  <c:v>1296.4812440000001</c:v>
                </c:pt>
                <c:pt idx="20883">
                  <c:v>1296.30485</c:v>
                </c:pt>
                <c:pt idx="20884">
                  <c:v>1296.137882</c:v>
                </c:pt>
                <c:pt idx="20885">
                  <c:v>1295.6750730000001</c:v>
                </c:pt>
                <c:pt idx="20886">
                  <c:v>1295.6388589999999</c:v>
                </c:pt>
                <c:pt idx="20887">
                  <c:v>1295.574521</c:v>
                </c:pt>
                <c:pt idx="20888">
                  <c:v>1295.303668</c:v>
                </c:pt>
                <c:pt idx="20889">
                  <c:v>1294.4445370000001</c:v>
                </c:pt>
                <c:pt idx="20890">
                  <c:v>1294.3274530000001</c:v>
                </c:pt>
                <c:pt idx="20891">
                  <c:v>1294.167747</c:v>
                </c:pt>
                <c:pt idx="20892">
                  <c:v>1293.9909439999999</c:v>
                </c:pt>
                <c:pt idx="20893">
                  <c:v>1293.699797</c:v>
                </c:pt>
                <c:pt idx="20894">
                  <c:v>1293.6119630000001</c:v>
                </c:pt>
                <c:pt idx="20895">
                  <c:v>1293.285646</c:v>
                </c:pt>
                <c:pt idx="20896">
                  <c:v>1293.0153299999999</c:v>
                </c:pt>
                <c:pt idx="20897">
                  <c:v>1292.1938909999999</c:v>
                </c:pt>
                <c:pt idx="20898">
                  <c:v>1291.8966740000001</c:v>
                </c:pt>
                <c:pt idx="20899">
                  <c:v>1291.664571</c:v>
                </c:pt>
                <c:pt idx="20900">
                  <c:v>1291.6485929999999</c:v>
                </c:pt>
                <c:pt idx="20901">
                  <c:v>1291.318002</c:v>
                </c:pt>
                <c:pt idx="20902">
                  <c:v>1291.2540160000001</c:v>
                </c:pt>
                <c:pt idx="20903">
                  <c:v>1290.9824799999999</c:v>
                </c:pt>
                <c:pt idx="20904">
                  <c:v>1290.8033190000001</c:v>
                </c:pt>
                <c:pt idx="20905">
                  <c:v>1290.32954</c:v>
                </c:pt>
                <c:pt idx="20906">
                  <c:v>1290.136195</c:v>
                </c:pt>
                <c:pt idx="20907">
                  <c:v>1289.8892069999999</c:v>
                </c:pt>
                <c:pt idx="20908">
                  <c:v>1289.8576479999999</c:v>
                </c:pt>
                <c:pt idx="20909">
                  <c:v>1289.8028919999999</c:v>
                </c:pt>
                <c:pt idx="20910">
                  <c:v>1289.738793</c:v>
                </c:pt>
                <c:pt idx="20911">
                  <c:v>1289.607575</c:v>
                </c:pt>
                <c:pt idx="20912">
                  <c:v>1289.055895</c:v>
                </c:pt>
                <c:pt idx="20913">
                  <c:v>1288.916144</c:v>
                </c:pt>
                <c:pt idx="20914">
                  <c:v>1288.803277</c:v>
                </c:pt>
                <c:pt idx="20915">
                  <c:v>1288.8000790000001</c:v>
                </c:pt>
                <c:pt idx="20916">
                  <c:v>1287.9588630000001</c:v>
                </c:pt>
                <c:pt idx="20917">
                  <c:v>1287.675665</c:v>
                </c:pt>
                <c:pt idx="20918">
                  <c:v>1287.6440110000001</c:v>
                </c:pt>
                <c:pt idx="20919">
                  <c:v>1287.0444239999999</c:v>
                </c:pt>
                <c:pt idx="20920">
                  <c:v>1286.8465200000001</c:v>
                </c:pt>
                <c:pt idx="20921">
                  <c:v>1286.71704</c:v>
                </c:pt>
                <c:pt idx="20922">
                  <c:v>1286.647219</c:v>
                </c:pt>
                <c:pt idx="20923">
                  <c:v>1286.5984229999999</c:v>
                </c:pt>
                <c:pt idx="20924">
                  <c:v>1286.4108450000001</c:v>
                </c:pt>
                <c:pt idx="20925">
                  <c:v>1286.0550350000001</c:v>
                </c:pt>
                <c:pt idx="20926">
                  <c:v>1285.8816099999999</c:v>
                </c:pt>
                <c:pt idx="20927">
                  <c:v>1284.952196</c:v>
                </c:pt>
                <c:pt idx="20928">
                  <c:v>1284.6881269999999</c:v>
                </c:pt>
                <c:pt idx="20929">
                  <c:v>1284.4863829999999</c:v>
                </c:pt>
                <c:pt idx="20930">
                  <c:v>1284.322713</c:v>
                </c:pt>
                <c:pt idx="20931">
                  <c:v>1284.0963059999999</c:v>
                </c:pt>
                <c:pt idx="20932">
                  <c:v>1284.042751</c:v>
                </c:pt>
                <c:pt idx="20933">
                  <c:v>1283.948249</c:v>
                </c:pt>
                <c:pt idx="20934">
                  <c:v>1283.9411050000001</c:v>
                </c:pt>
                <c:pt idx="20935">
                  <c:v>1283.810835</c:v>
                </c:pt>
                <c:pt idx="20936">
                  <c:v>1283.6406689999999</c:v>
                </c:pt>
                <c:pt idx="20937">
                  <c:v>1283.127037</c:v>
                </c:pt>
                <c:pt idx="20938">
                  <c:v>1283.1235489999999</c:v>
                </c:pt>
                <c:pt idx="20939">
                  <c:v>1283.098213</c:v>
                </c:pt>
                <c:pt idx="20940">
                  <c:v>1282.01043</c:v>
                </c:pt>
                <c:pt idx="20941">
                  <c:v>1281.926868</c:v>
                </c:pt>
                <c:pt idx="20942">
                  <c:v>1281.4255149999999</c:v>
                </c:pt>
                <c:pt idx="20943">
                  <c:v>1281.1664599999999</c:v>
                </c:pt>
                <c:pt idx="20944">
                  <c:v>1280.442571</c:v>
                </c:pt>
                <c:pt idx="20945">
                  <c:v>1280.2970989999999</c:v>
                </c:pt>
                <c:pt idx="20946">
                  <c:v>1279.7020930000001</c:v>
                </c:pt>
                <c:pt idx="20947">
                  <c:v>1279.6899510000001</c:v>
                </c:pt>
                <c:pt idx="20948">
                  <c:v>1279.688097</c:v>
                </c:pt>
                <c:pt idx="20949">
                  <c:v>1279.652797</c:v>
                </c:pt>
                <c:pt idx="20950">
                  <c:v>1279.5631149999999</c:v>
                </c:pt>
                <c:pt idx="20951">
                  <c:v>1279.4016799999999</c:v>
                </c:pt>
                <c:pt idx="20952">
                  <c:v>1279.2287200000001</c:v>
                </c:pt>
                <c:pt idx="20953">
                  <c:v>1278.9166829999999</c:v>
                </c:pt>
                <c:pt idx="20954">
                  <c:v>1278.8918920000001</c:v>
                </c:pt>
                <c:pt idx="20955">
                  <c:v>1278.814016</c:v>
                </c:pt>
                <c:pt idx="20956">
                  <c:v>1278.792334</c:v>
                </c:pt>
                <c:pt idx="20957">
                  <c:v>1278.7160550000001</c:v>
                </c:pt>
                <c:pt idx="20958">
                  <c:v>1278.1404930000001</c:v>
                </c:pt>
                <c:pt idx="20959">
                  <c:v>1278.1362810000001</c:v>
                </c:pt>
                <c:pt idx="20960">
                  <c:v>1277.684109</c:v>
                </c:pt>
                <c:pt idx="20961">
                  <c:v>1277.344985</c:v>
                </c:pt>
                <c:pt idx="20962">
                  <c:v>1277.0282130000001</c:v>
                </c:pt>
                <c:pt idx="20963">
                  <c:v>1276.986627</c:v>
                </c:pt>
                <c:pt idx="20964">
                  <c:v>1276.3357149999999</c:v>
                </c:pt>
                <c:pt idx="20965">
                  <c:v>1276.3272870000001</c:v>
                </c:pt>
                <c:pt idx="20966">
                  <c:v>1276.2105160000001</c:v>
                </c:pt>
                <c:pt idx="20967">
                  <c:v>1276.181679</c:v>
                </c:pt>
                <c:pt idx="20968">
                  <c:v>1275.355996</c:v>
                </c:pt>
                <c:pt idx="20969">
                  <c:v>1275.273594</c:v>
                </c:pt>
                <c:pt idx="20970">
                  <c:v>1274.705324</c:v>
                </c:pt>
                <c:pt idx="20971">
                  <c:v>1274.293146</c:v>
                </c:pt>
                <c:pt idx="20972">
                  <c:v>1274.2927279999999</c:v>
                </c:pt>
                <c:pt idx="20973">
                  <c:v>1274.267149</c:v>
                </c:pt>
                <c:pt idx="20974">
                  <c:v>1274.194133</c:v>
                </c:pt>
                <c:pt idx="20975">
                  <c:v>1273.903491</c:v>
                </c:pt>
                <c:pt idx="20976">
                  <c:v>1273.8578910000001</c:v>
                </c:pt>
                <c:pt idx="20977">
                  <c:v>1273.5640519999999</c:v>
                </c:pt>
                <c:pt idx="20978">
                  <c:v>1273.510086</c:v>
                </c:pt>
                <c:pt idx="20979">
                  <c:v>1273.4971849999999</c:v>
                </c:pt>
                <c:pt idx="20980">
                  <c:v>1273.3331020000001</c:v>
                </c:pt>
                <c:pt idx="20981">
                  <c:v>1273.281872</c:v>
                </c:pt>
                <c:pt idx="20982">
                  <c:v>1272.8200220000001</c:v>
                </c:pt>
                <c:pt idx="20983">
                  <c:v>1272.7379410000001</c:v>
                </c:pt>
                <c:pt idx="20984">
                  <c:v>1272.6392040000001</c:v>
                </c:pt>
                <c:pt idx="20985">
                  <c:v>1272.4842980000001</c:v>
                </c:pt>
                <c:pt idx="20986">
                  <c:v>1272.267795</c:v>
                </c:pt>
                <c:pt idx="20987">
                  <c:v>1272.17119</c:v>
                </c:pt>
                <c:pt idx="20988">
                  <c:v>1272.0484449999999</c:v>
                </c:pt>
                <c:pt idx="20989">
                  <c:v>1271.6710619999999</c:v>
                </c:pt>
                <c:pt idx="20990">
                  <c:v>1270.934141</c:v>
                </c:pt>
                <c:pt idx="20991">
                  <c:v>1270.885313</c:v>
                </c:pt>
                <c:pt idx="20992">
                  <c:v>1270.6520270000001</c:v>
                </c:pt>
                <c:pt idx="20993">
                  <c:v>1270.61545</c:v>
                </c:pt>
                <c:pt idx="20994">
                  <c:v>1270.4794830000001</c:v>
                </c:pt>
                <c:pt idx="20995">
                  <c:v>1270.3676640000001</c:v>
                </c:pt>
                <c:pt idx="20996">
                  <c:v>1270.162016</c:v>
                </c:pt>
                <c:pt idx="20997">
                  <c:v>1270.0703820000001</c:v>
                </c:pt>
                <c:pt idx="20998">
                  <c:v>1269.9102969999999</c:v>
                </c:pt>
                <c:pt idx="20999">
                  <c:v>1269.0316379999999</c:v>
                </c:pt>
                <c:pt idx="21000">
                  <c:v>1268.358643</c:v>
                </c:pt>
                <c:pt idx="21001">
                  <c:v>1268.305517</c:v>
                </c:pt>
                <c:pt idx="21002">
                  <c:v>1268.266969</c:v>
                </c:pt>
                <c:pt idx="21003">
                  <c:v>1268.123196</c:v>
                </c:pt>
                <c:pt idx="21004">
                  <c:v>1268.030033</c:v>
                </c:pt>
                <c:pt idx="21005">
                  <c:v>1267.573402</c:v>
                </c:pt>
                <c:pt idx="21006">
                  <c:v>1267.2818400000001</c:v>
                </c:pt>
                <c:pt idx="21007">
                  <c:v>1267.253944</c:v>
                </c:pt>
                <c:pt idx="21008">
                  <c:v>1266.7734720000001</c:v>
                </c:pt>
                <c:pt idx="21009">
                  <c:v>1266.3531029999999</c:v>
                </c:pt>
                <c:pt idx="21010">
                  <c:v>1266.1365069999999</c:v>
                </c:pt>
                <c:pt idx="21011">
                  <c:v>1265.8761440000001</c:v>
                </c:pt>
                <c:pt idx="21012">
                  <c:v>1265.734451</c:v>
                </c:pt>
                <c:pt idx="21013">
                  <c:v>1265.672867</c:v>
                </c:pt>
                <c:pt idx="21014">
                  <c:v>1265.4844639999999</c:v>
                </c:pt>
                <c:pt idx="21015">
                  <c:v>1265.2385139999999</c:v>
                </c:pt>
                <c:pt idx="21016">
                  <c:v>1265.216355</c:v>
                </c:pt>
                <c:pt idx="21017">
                  <c:v>1264.875638</c:v>
                </c:pt>
                <c:pt idx="21018">
                  <c:v>1264.6851790000001</c:v>
                </c:pt>
                <c:pt idx="21019">
                  <c:v>1264.2973549999999</c:v>
                </c:pt>
                <c:pt idx="21020">
                  <c:v>1264.190928</c:v>
                </c:pt>
                <c:pt idx="21021">
                  <c:v>1263.8753650000001</c:v>
                </c:pt>
                <c:pt idx="21022">
                  <c:v>1263.7732840000001</c:v>
                </c:pt>
                <c:pt idx="21023">
                  <c:v>1263.54721</c:v>
                </c:pt>
                <c:pt idx="21024">
                  <c:v>1263.447799</c:v>
                </c:pt>
                <c:pt idx="21025">
                  <c:v>1263.098622</c:v>
                </c:pt>
                <c:pt idx="21026">
                  <c:v>1262.9415320000001</c:v>
                </c:pt>
                <c:pt idx="21027">
                  <c:v>1262.7558770000001</c:v>
                </c:pt>
                <c:pt idx="21028">
                  <c:v>1262.6768790000001</c:v>
                </c:pt>
                <c:pt idx="21029">
                  <c:v>1262.384258</c:v>
                </c:pt>
                <c:pt idx="21030">
                  <c:v>1262.3487299999999</c:v>
                </c:pt>
                <c:pt idx="21031">
                  <c:v>1261.994506</c:v>
                </c:pt>
                <c:pt idx="21032">
                  <c:v>1261.9150320000001</c:v>
                </c:pt>
                <c:pt idx="21033">
                  <c:v>1261.8983000000001</c:v>
                </c:pt>
                <c:pt idx="21034">
                  <c:v>1261.5786840000001</c:v>
                </c:pt>
                <c:pt idx="21035">
                  <c:v>1261.28089</c:v>
                </c:pt>
                <c:pt idx="21036">
                  <c:v>1261.083171</c:v>
                </c:pt>
                <c:pt idx="21037">
                  <c:v>1260.184076</c:v>
                </c:pt>
                <c:pt idx="21038">
                  <c:v>1260.0988239999999</c:v>
                </c:pt>
                <c:pt idx="21039">
                  <c:v>1259.8012920000001</c:v>
                </c:pt>
                <c:pt idx="21040">
                  <c:v>1259.5613020000001</c:v>
                </c:pt>
                <c:pt idx="21041">
                  <c:v>1259.3761999999999</c:v>
                </c:pt>
                <c:pt idx="21042">
                  <c:v>1258.294903</c:v>
                </c:pt>
                <c:pt idx="21043">
                  <c:v>1258.2752829999999</c:v>
                </c:pt>
                <c:pt idx="21044">
                  <c:v>1257.7328520000001</c:v>
                </c:pt>
                <c:pt idx="21045">
                  <c:v>1257.6416019999999</c:v>
                </c:pt>
                <c:pt idx="21046">
                  <c:v>1257.583762</c:v>
                </c:pt>
                <c:pt idx="21047">
                  <c:v>1257.5118789999999</c:v>
                </c:pt>
                <c:pt idx="21048">
                  <c:v>1257.511006</c:v>
                </c:pt>
                <c:pt idx="21049">
                  <c:v>1257.0957510000001</c:v>
                </c:pt>
                <c:pt idx="21050">
                  <c:v>1256.857538</c:v>
                </c:pt>
                <c:pt idx="21051">
                  <c:v>1256.8228320000001</c:v>
                </c:pt>
                <c:pt idx="21052">
                  <c:v>1256.6766660000001</c:v>
                </c:pt>
                <c:pt idx="21053">
                  <c:v>1256.599684</c:v>
                </c:pt>
                <c:pt idx="21054">
                  <c:v>1255.979323</c:v>
                </c:pt>
                <c:pt idx="21055">
                  <c:v>1255.8800389999999</c:v>
                </c:pt>
                <c:pt idx="21056">
                  <c:v>1255.71118</c:v>
                </c:pt>
                <c:pt idx="21057">
                  <c:v>1255.351711</c:v>
                </c:pt>
                <c:pt idx="21058">
                  <c:v>1255.2661049999999</c:v>
                </c:pt>
                <c:pt idx="21059">
                  <c:v>1255.200327</c:v>
                </c:pt>
                <c:pt idx="21060">
                  <c:v>1255.153732</c:v>
                </c:pt>
                <c:pt idx="21061">
                  <c:v>1254.924786</c:v>
                </c:pt>
                <c:pt idx="21062">
                  <c:v>1254.923963</c:v>
                </c:pt>
                <c:pt idx="21063">
                  <c:v>1254.9125039999999</c:v>
                </c:pt>
                <c:pt idx="21064">
                  <c:v>1254.8032209999999</c:v>
                </c:pt>
                <c:pt idx="21065">
                  <c:v>1254.7104300000001</c:v>
                </c:pt>
                <c:pt idx="21066">
                  <c:v>1254.6929190000001</c:v>
                </c:pt>
                <c:pt idx="21067">
                  <c:v>1254.593625</c:v>
                </c:pt>
                <c:pt idx="21068">
                  <c:v>1254.5775410000001</c:v>
                </c:pt>
                <c:pt idx="21069">
                  <c:v>1254.5359470000001</c:v>
                </c:pt>
                <c:pt idx="21070">
                  <c:v>1254.1916209999999</c:v>
                </c:pt>
                <c:pt idx="21071">
                  <c:v>1253.9162510000001</c:v>
                </c:pt>
                <c:pt idx="21072">
                  <c:v>1253.333586</c:v>
                </c:pt>
                <c:pt idx="21073">
                  <c:v>1252.5074979999999</c:v>
                </c:pt>
                <c:pt idx="21074">
                  <c:v>1252.4723059999999</c:v>
                </c:pt>
                <c:pt idx="21075">
                  <c:v>1252.4685030000001</c:v>
                </c:pt>
                <c:pt idx="21076">
                  <c:v>1252.3994580000001</c:v>
                </c:pt>
                <c:pt idx="21077">
                  <c:v>1252.3291899999999</c:v>
                </c:pt>
                <c:pt idx="21078">
                  <c:v>1251.4562559999999</c:v>
                </c:pt>
                <c:pt idx="21079">
                  <c:v>1251.339273</c:v>
                </c:pt>
                <c:pt idx="21080">
                  <c:v>1250.5805929999999</c:v>
                </c:pt>
                <c:pt idx="21081">
                  <c:v>1250.3524789999999</c:v>
                </c:pt>
                <c:pt idx="21082">
                  <c:v>1250.256097</c:v>
                </c:pt>
                <c:pt idx="21083">
                  <c:v>1250.1510949999999</c:v>
                </c:pt>
                <c:pt idx="21084">
                  <c:v>1249.6873109999999</c:v>
                </c:pt>
                <c:pt idx="21085">
                  <c:v>1249.5946879999999</c:v>
                </c:pt>
                <c:pt idx="21086">
                  <c:v>1249.4482860000001</c:v>
                </c:pt>
                <c:pt idx="21087">
                  <c:v>1249.4447150000001</c:v>
                </c:pt>
                <c:pt idx="21088">
                  <c:v>1249.4234180000001</c:v>
                </c:pt>
                <c:pt idx="21089">
                  <c:v>1249.3126930000001</c:v>
                </c:pt>
                <c:pt idx="21090">
                  <c:v>1249.228016</c:v>
                </c:pt>
                <c:pt idx="21091">
                  <c:v>1249.1127530000001</c:v>
                </c:pt>
                <c:pt idx="21092">
                  <c:v>1248.6803809999999</c:v>
                </c:pt>
                <c:pt idx="21093">
                  <c:v>1248.457557</c:v>
                </c:pt>
                <c:pt idx="21094">
                  <c:v>1248.3775800000001</c:v>
                </c:pt>
                <c:pt idx="21095">
                  <c:v>1248.057566</c:v>
                </c:pt>
                <c:pt idx="21096">
                  <c:v>1247.4224039999999</c:v>
                </c:pt>
                <c:pt idx="21097">
                  <c:v>1247.278673</c:v>
                </c:pt>
                <c:pt idx="21098">
                  <c:v>1247.137788</c:v>
                </c:pt>
                <c:pt idx="21099">
                  <c:v>1247.0045849999999</c:v>
                </c:pt>
                <c:pt idx="21100">
                  <c:v>1246.7375870000001</c:v>
                </c:pt>
                <c:pt idx="21101">
                  <c:v>1246.6310040000001</c:v>
                </c:pt>
                <c:pt idx="21102">
                  <c:v>1246.4736600000001</c:v>
                </c:pt>
                <c:pt idx="21103">
                  <c:v>1246.4699310000001</c:v>
                </c:pt>
                <c:pt idx="21104">
                  <c:v>1245.9810669999999</c:v>
                </c:pt>
                <c:pt idx="21105">
                  <c:v>1245.8731479999999</c:v>
                </c:pt>
                <c:pt idx="21106">
                  <c:v>1245.8472549999999</c:v>
                </c:pt>
                <c:pt idx="21107">
                  <c:v>1245.718985</c:v>
                </c:pt>
                <c:pt idx="21108">
                  <c:v>1245.586652</c:v>
                </c:pt>
                <c:pt idx="21109">
                  <c:v>1245.0865140000001</c:v>
                </c:pt>
                <c:pt idx="21110">
                  <c:v>1245.0056890000001</c:v>
                </c:pt>
                <c:pt idx="21111">
                  <c:v>1244.7968089999999</c:v>
                </c:pt>
                <c:pt idx="21112">
                  <c:v>1244.737337</c:v>
                </c:pt>
                <c:pt idx="21113">
                  <c:v>1244.020268</c:v>
                </c:pt>
                <c:pt idx="21114">
                  <c:v>1243.8179620000001</c:v>
                </c:pt>
                <c:pt idx="21115">
                  <c:v>1243.6422219999999</c:v>
                </c:pt>
                <c:pt idx="21116">
                  <c:v>1243.555973</c:v>
                </c:pt>
                <c:pt idx="21117">
                  <c:v>1243.2742270000001</c:v>
                </c:pt>
                <c:pt idx="21118">
                  <c:v>1242.794838</c:v>
                </c:pt>
                <c:pt idx="21119">
                  <c:v>1242.699126</c:v>
                </c:pt>
                <c:pt idx="21120">
                  <c:v>1242.5489500000001</c:v>
                </c:pt>
                <c:pt idx="21121">
                  <c:v>1242.4057459999999</c:v>
                </c:pt>
                <c:pt idx="21122">
                  <c:v>1242.2693999999999</c:v>
                </c:pt>
                <c:pt idx="21123">
                  <c:v>1242.2625190000001</c:v>
                </c:pt>
                <c:pt idx="21124">
                  <c:v>1241.893172</c:v>
                </c:pt>
                <c:pt idx="21125">
                  <c:v>1241.3141499999999</c:v>
                </c:pt>
                <c:pt idx="21126">
                  <c:v>1241.2997989999999</c:v>
                </c:pt>
                <c:pt idx="21127">
                  <c:v>1241.2427749999999</c:v>
                </c:pt>
                <c:pt idx="21128">
                  <c:v>1241.2250529999999</c:v>
                </c:pt>
                <c:pt idx="21129">
                  <c:v>1241.154282</c:v>
                </c:pt>
                <c:pt idx="21130">
                  <c:v>1241.046077</c:v>
                </c:pt>
                <c:pt idx="21131">
                  <c:v>1240.9779390000001</c:v>
                </c:pt>
                <c:pt idx="21132">
                  <c:v>1240.695708</c:v>
                </c:pt>
                <c:pt idx="21133">
                  <c:v>1240.382983</c:v>
                </c:pt>
                <c:pt idx="21134">
                  <c:v>1239.99144</c:v>
                </c:pt>
                <c:pt idx="21135">
                  <c:v>1239.697009</c:v>
                </c:pt>
                <c:pt idx="21136">
                  <c:v>1239.6806120000001</c:v>
                </c:pt>
                <c:pt idx="21137">
                  <c:v>1239.677846</c:v>
                </c:pt>
                <c:pt idx="21138">
                  <c:v>1239.113668</c:v>
                </c:pt>
                <c:pt idx="21139">
                  <c:v>1239.0127629999999</c:v>
                </c:pt>
                <c:pt idx="21140">
                  <c:v>1238.954669</c:v>
                </c:pt>
                <c:pt idx="21141">
                  <c:v>1238.9293700000001</c:v>
                </c:pt>
                <c:pt idx="21142">
                  <c:v>1238.4220740000001</c:v>
                </c:pt>
                <c:pt idx="21143">
                  <c:v>1238.0902309999999</c:v>
                </c:pt>
                <c:pt idx="21144">
                  <c:v>1237.7575159999999</c:v>
                </c:pt>
                <c:pt idx="21145">
                  <c:v>1237.3255549999999</c:v>
                </c:pt>
                <c:pt idx="21146">
                  <c:v>1237.1875669999999</c:v>
                </c:pt>
                <c:pt idx="21147">
                  <c:v>1237.0734010000001</c:v>
                </c:pt>
                <c:pt idx="21148">
                  <c:v>1236.942728</c:v>
                </c:pt>
                <c:pt idx="21149">
                  <c:v>1236.8578259999999</c:v>
                </c:pt>
                <c:pt idx="21150">
                  <c:v>1235.9339130000001</c:v>
                </c:pt>
                <c:pt idx="21151">
                  <c:v>1235.289501</c:v>
                </c:pt>
                <c:pt idx="21152">
                  <c:v>1235.282815</c:v>
                </c:pt>
                <c:pt idx="21153">
                  <c:v>1235.273629</c:v>
                </c:pt>
                <c:pt idx="21154">
                  <c:v>1235.1744639999999</c:v>
                </c:pt>
                <c:pt idx="21155">
                  <c:v>1234.699087</c:v>
                </c:pt>
                <c:pt idx="21156">
                  <c:v>1234.404135</c:v>
                </c:pt>
                <c:pt idx="21157">
                  <c:v>1234.313701</c:v>
                </c:pt>
                <c:pt idx="21158">
                  <c:v>1234.159494</c:v>
                </c:pt>
                <c:pt idx="21159">
                  <c:v>1233.737871</c:v>
                </c:pt>
                <c:pt idx="21160">
                  <c:v>1232.844278</c:v>
                </c:pt>
                <c:pt idx="21161">
                  <c:v>1232.579326</c:v>
                </c:pt>
                <c:pt idx="21162">
                  <c:v>1232.5616990000001</c:v>
                </c:pt>
                <c:pt idx="21163">
                  <c:v>1232.45714</c:v>
                </c:pt>
                <c:pt idx="21164">
                  <c:v>1232.2242900000001</c:v>
                </c:pt>
                <c:pt idx="21165">
                  <c:v>1231.960658</c:v>
                </c:pt>
                <c:pt idx="21166">
                  <c:v>1231.951783</c:v>
                </c:pt>
                <c:pt idx="21167">
                  <c:v>1231.6801009999999</c:v>
                </c:pt>
                <c:pt idx="21168">
                  <c:v>1231.677312</c:v>
                </c:pt>
                <c:pt idx="21169">
                  <c:v>1231.538221</c:v>
                </c:pt>
                <c:pt idx="21170">
                  <c:v>1231.1345160000001</c:v>
                </c:pt>
                <c:pt idx="21171">
                  <c:v>1231.122296</c:v>
                </c:pt>
                <c:pt idx="21172">
                  <c:v>1231.0907239999999</c:v>
                </c:pt>
                <c:pt idx="21173">
                  <c:v>1231.0150900000001</c:v>
                </c:pt>
                <c:pt idx="21174">
                  <c:v>1230.9647150000001</c:v>
                </c:pt>
                <c:pt idx="21175">
                  <c:v>1230.837066</c:v>
                </c:pt>
                <c:pt idx="21176">
                  <c:v>1230.7115120000001</c:v>
                </c:pt>
                <c:pt idx="21177">
                  <c:v>1230.706003</c:v>
                </c:pt>
                <c:pt idx="21178">
                  <c:v>1230.5752239999999</c:v>
                </c:pt>
                <c:pt idx="21179">
                  <c:v>1230.553318</c:v>
                </c:pt>
                <c:pt idx="21180">
                  <c:v>1230.4405879999999</c:v>
                </c:pt>
                <c:pt idx="21181">
                  <c:v>1230.406457</c:v>
                </c:pt>
                <c:pt idx="21182">
                  <c:v>1230.3846940000001</c:v>
                </c:pt>
                <c:pt idx="21183">
                  <c:v>1230.2075400000001</c:v>
                </c:pt>
                <c:pt idx="21184">
                  <c:v>1229.957825</c:v>
                </c:pt>
                <c:pt idx="21185">
                  <c:v>1229.6496070000001</c:v>
                </c:pt>
                <c:pt idx="21186">
                  <c:v>1229.5871540000001</c:v>
                </c:pt>
                <c:pt idx="21187">
                  <c:v>1229.4720620000001</c:v>
                </c:pt>
                <c:pt idx="21188">
                  <c:v>1229.3831459999999</c:v>
                </c:pt>
                <c:pt idx="21189">
                  <c:v>1229.2873070000001</c:v>
                </c:pt>
                <c:pt idx="21190">
                  <c:v>1229.2486240000001</c:v>
                </c:pt>
                <c:pt idx="21191">
                  <c:v>1229.207339</c:v>
                </c:pt>
                <c:pt idx="21192">
                  <c:v>1228.918443</c:v>
                </c:pt>
                <c:pt idx="21193">
                  <c:v>1228.4722389999999</c:v>
                </c:pt>
                <c:pt idx="21194">
                  <c:v>1228.377195</c:v>
                </c:pt>
                <c:pt idx="21195">
                  <c:v>1228.3589910000001</c:v>
                </c:pt>
                <c:pt idx="21196">
                  <c:v>1227.9334249999999</c:v>
                </c:pt>
                <c:pt idx="21197">
                  <c:v>1227.8611780000001</c:v>
                </c:pt>
                <c:pt idx="21198">
                  <c:v>1227.407087</c:v>
                </c:pt>
                <c:pt idx="21199">
                  <c:v>1227.283396</c:v>
                </c:pt>
                <c:pt idx="21200">
                  <c:v>1227.177645</c:v>
                </c:pt>
                <c:pt idx="21201">
                  <c:v>1226.894209</c:v>
                </c:pt>
                <c:pt idx="21202">
                  <c:v>1226.6538800000001</c:v>
                </c:pt>
                <c:pt idx="21203">
                  <c:v>1226.6309839999999</c:v>
                </c:pt>
                <c:pt idx="21204">
                  <c:v>1226.5667330000001</c:v>
                </c:pt>
                <c:pt idx="21205">
                  <c:v>1226.530528</c:v>
                </c:pt>
                <c:pt idx="21206">
                  <c:v>1226.312093</c:v>
                </c:pt>
                <c:pt idx="21207">
                  <c:v>1226.2690500000001</c:v>
                </c:pt>
                <c:pt idx="21208">
                  <c:v>1226.216011</c:v>
                </c:pt>
                <c:pt idx="21209">
                  <c:v>1226.020718</c:v>
                </c:pt>
                <c:pt idx="21210">
                  <c:v>1225.4192929999999</c:v>
                </c:pt>
                <c:pt idx="21211">
                  <c:v>1225.4112689999999</c:v>
                </c:pt>
                <c:pt idx="21212">
                  <c:v>1225.2570539999999</c:v>
                </c:pt>
                <c:pt idx="21213">
                  <c:v>1225.1238499999999</c:v>
                </c:pt>
                <c:pt idx="21214">
                  <c:v>1224.650594</c:v>
                </c:pt>
                <c:pt idx="21215">
                  <c:v>1224.5324639999999</c:v>
                </c:pt>
                <c:pt idx="21216">
                  <c:v>1224.361484</c:v>
                </c:pt>
                <c:pt idx="21217">
                  <c:v>1224.360011</c:v>
                </c:pt>
                <c:pt idx="21218">
                  <c:v>1224.2723679999999</c:v>
                </c:pt>
                <c:pt idx="21219">
                  <c:v>1224.0322940000001</c:v>
                </c:pt>
                <c:pt idx="21220">
                  <c:v>1223.8826120000001</c:v>
                </c:pt>
                <c:pt idx="21221">
                  <c:v>1223.800692</c:v>
                </c:pt>
                <c:pt idx="21222">
                  <c:v>1223.432094</c:v>
                </c:pt>
                <c:pt idx="21223">
                  <c:v>1222.9543699999999</c:v>
                </c:pt>
                <c:pt idx="21224">
                  <c:v>1222.9376549999999</c:v>
                </c:pt>
                <c:pt idx="21225">
                  <c:v>1222.9033939999999</c:v>
                </c:pt>
                <c:pt idx="21226">
                  <c:v>1222.8626810000001</c:v>
                </c:pt>
                <c:pt idx="21227">
                  <c:v>1222.635186</c:v>
                </c:pt>
                <c:pt idx="21228">
                  <c:v>1222.2429810000001</c:v>
                </c:pt>
                <c:pt idx="21229">
                  <c:v>1222.0989139999999</c:v>
                </c:pt>
                <c:pt idx="21230">
                  <c:v>1222.0445179999999</c:v>
                </c:pt>
                <c:pt idx="21231">
                  <c:v>1221.98306</c:v>
                </c:pt>
                <c:pt idx="21232">
                  <c:v>1221.917901</c:v>
                </c:pt>
                <c:pt idx="21233">
                  <c:v>1221.8834810000001</c:v>
                </c:pt>
                <c:pt idx="21234">
                  <c:v>1221.7290889999999</c:v>
                </c:pt>
                <c:pt idx="21235">
                  <c:v>1221.426365</c:v>
                </c:pt>
                <c:pt idx="21236">
                  <c:v>1221.19004</c:v>
                </c:pt>
                <c:pt idx="21237">
                  <c:v>1220.7972339999999</c:v>
                </c:pt>
                <c:pt idx="21238">
                  <c:v>1220.6271979999999</c:v>
                </c:pt>
                <c:pt idx="21239">
                  <c:v>1220.3507440000001</c:v>
                </c:pt>
                <c:pt idx="21240">
                  <c:v>1220.2304220000001</c:v>
                </c:pt>
                <c:pt idx="21241">
                  <c:v>1220.1740609999999</c:v>
                </c:pt>
                <c:pt idx="21242">
                  <c:v>1220.1217349999999</c:v>
                </c:pt>
                <c:pt idx="21243">
                  <c:v>1220.0534540000001</c:v>
                </c:pt>
                <c:pt idx="21244">
                  <c:v>1219.916332</c:v>
                </c:pt>
                <c:pt idx="21245">
                  <c:v>1219.5868109999999</c:v>
                </c:pt>
                <c:pt idx="21246">
                  <c:v>1219.5767559999999</c:v>
                </c:pt>
                <c:pt idx="21247">
                  <c:v>1219.39589</c:v>
                </c:pt>
                <c:pt idx="21248">
                  <c:v>1219.24289</c:v>
                </c:pt>
                <c:pt idx="21249">
                  <c:v>1218.8059089999999</c:v>
                </c:pt>
                <c:pt idx="21250">
                  <c:v>1218.2760659999999</c:v>
                </c:pt>
                <c:pt idx="21251">
                  <c:v>1218.249458</c:v>
                </c:pt>
                <c:pt idx="21252">
                  <c:v>1217.9272579999999</c:v>
                </c:pt>
                <c:pt idx="21253">
                  <c:v>1217.8983519999999</c:v>
                </c:pt>
                <c:pt idx="21254">
                  <c:v>1217.8928840000001</c:v>
                </c:pt>
                <c:pt idx="21255">
                  <c:v>1217.7258409999999</c:v>
                </c:pt>
                <c:pt idx="21256">
                  <c:v>1217.565924</c:v>
                </c:pt>
                <c:pt idx="21257">
                  <c:v>1216.9763969999999</c:v>
                </c:pt>
                <c:pt idx="21258">
                  <c:v>1216.3460749999999</c:v>
                </c:pt>
                <c:pt idx="21259">
                  <c:v>1216.0968789999999</c:v>
                </c:pt>
                <c:pt idx="21260">
                  <c:v>1216.0864260000001</c:v>
                </c:pt>
                <c:pt idx="21261">
                  <c:v>1215.987578</c:v>
                </c:pt>
                <c:pt idx="21262">
                  <c:v>1215.7901509999999</c:v>
                </c:pt>
                <c:pt idx="21263">
                  <c:v>1215.4170329999999</c:v>
                </c:pt>
                <c:pt idx="21264">
                  <c:v>1215.4016200000001</c:v>
                </c:pt>
                <c:pt idx="21265">
                  <c:v>1214.8596520000001</c:v>
                </c:pt>
                <c:pt idx="21266">
                  <c:v>1214.7827749999999</c:v>
                </c:pt>
                <c:pt idx="21267">
                  <c:v>1214.5767390000001</c:v>
                </c:pt>
                <c:pt idx="21268">
                  <c:v>1214.4815639999999</c:v>
                </c:pt>
                <c:pt idx="21269">
                  <c:v>1214.1716489999999</c:v>
                </c:pt>
                <c:pt idx="21270">
                  <c:v>1214.117416</c:v>
                </c:pt>
                <c:pt idx="21271">
                  <c:v>1213.965549</c:v>
                </c:pt>
                <c:pt idx="21272">
                  <c:v>1213.3133700000001</c:v>
                </c:pt>
                <c:pt idx="21273">
                  <c:v>1213.0082640000001</c:v>
                </c:pt>
                <c:pt idx="21274">
                  <c:v>1212.9583700000001</c:v>
                </c:pt>
                <c:pt idx="21275">
                  <c:v>1212.5738160000001</c:v>
                </c:pt>
                <c:pt idx="21276">
                  <c:v>1211.978869</c:v>
                </c:pt>
                <c:pt idx="21277">
                  <c:v>1211.9458830000001</c:v>
                </c:pt>
                <c:pt idx="21278">
                  <c:v>1211.9125739999999</c:v>
                </c:pt>
                <c:pt idx="21279">
                  <c:v>1211.8185060000001</c:v>
                </c:pt>
                <c:pt idx="21280">
                  <c:v>1211.6885110000001</c:v>
                </c:pt>
                <c:pt idx="21281">
                  <c:v>1211.6308590000001</c:v>
                </c:pt>
                <c:pt idx="21282">
                  <c:v>1211.3418879999999</c:v>
                </c:pt>
                <c:pt idx="21283">
                  <c:v>1211.1895489999999</c:v>
                </c:pt>
                <c:pt idx="21284">
                  <c:v>1210.981982</c:v>
                </c:pt>
                <c:pt idx="21285">
                  <c:v>1210.7167449999999</c:v>
                </c:pt>
                <c:pt idx="21286">
                  <c:v>1210.7053330000001</c:v>
                </c:pt>
                <c:pt idx="21287">
                  <c:v>1210.5087759999999</c:v>
                </c:pt>
                <c:pt idx="21288">
                  <c:v>1210.4682290000001</c:v>
                </c:pt>
                <c:pt idx="21289">
                  <c:v>1210.4123950000001</c:v>
                </c:pt>
                <c:pt idx="21290">
                  <c:v>1210.169042</c:v>
                </c:pt>
                <c:pt idx="21291">
                  <c:v>1210.0819329999999</c:v>
                </c:pt>
                <c:pt idx="21292">
                  <c:v>1209.9891500000001</c:v>
                </c:pt>
                <c:pt idx="21293">
                  <c:v>1209.8910699999999</c:v>
                </c:pt>
                <c:pt idx="21294">
                  <c:v>1209.5903040000001</c:v>
                </c:pt>
                <c:pt idx="21295">
                  <c:v>1209.5362230000001</c:v>
                </c:pt>
                <c:pt idx="21296">
                  <c:v>1209.4850960000001</c:v>
                </c:pt>
                <c:pt idx="21297">
                  <c:v>1209.396121</c:v>
                </c:pt>
                <c:pt idx="21298">
                  <c:v>1209.257212</c:v>
                </c:pt>
                <c:pt idx="21299">
                  <c:v>1208.682153</c:v>
                </c:pt>
                <c:pt idx="21300">
                  <c:v>1208.6286990000001</c:v>
                </c:pt>
                <c:pt idx="21301">
                  <c:v>1207.988112</c:v>
                </c:pt>
                <c:pt idx="21302">
                  <c:v>1207.4366230000001</c:v>
                </c:pt>
                <c:pt idx="21303">
                  <c:v>1206.9185560000001</c:v>
                </c:pt>
                <c:pt idx="21304">
                  <c:v>1206.8340639999999</c:v>
                </c:pt>
                <c:pt idx="21305">
                  <c:v>1206.6514400000001</c:v>
                </c:pt>
                <c:pt idx="21306">
                  <c:v>1206.5138529999999</c:v>
                </c:pt>
                <c:pt idx="21307">
                  <c:v>1206.3038220000001</c:v>
                </c:pt>
                <c:pt idx="21308">
                  <c:v>1205.9027920000001</c:v>
                </c:pt>
                <c:pt idx="21309">
                  <c:v>1205.4157540000001</c:v>
                </c:pt>
                <c:pt idx="21310">
                  <c:v>1204.802439</c:v>
                </c:pt>
                <c:pt idx="21311">
                  <c:v>1204.728668</c:v>
                </c:pt>
                <c:pt idx="21312">
                  <c:v>1204.5324250000001</c:v>
                </c:pt>
                <c:pt idx="21313">
                  <c:v>1204.4531460000001</c:v>
                </c:pt>
                <c:pt idx="21314">
                  <c:v>1204.4427109999999</c:v>
                </c:pt>
                <c:pt idx="21315">
                  <c:v>1204.4362799999999</c:v>
                </c:pt>
                <c:pt idx="21316">
                  <c:v>1204.1908089999999</c:v>
                </c:pt>
                <c:pt idx="21317">
                  <c:v>1204.085439</c:v>
                </c:pt>
                <c:pt idx="21318">
                  <c:v>1204.0581589999999</c:v>
                </c:pt>
                <c:pt idx="21319">
                  <c:v>1203.5935440000001</c:v>
                </c:pt>
                <c:pt idx="21320">
                  <c:v>1203.4787899999999</c:v>
                </c:pt>
                <c:pt idx="21321">
                  <c:v>1203.4578770000001</c:v>
                </c:pt>
                <c:pt idx="21322">
                  <c:v>1203.415765</c:v>
                </c:pt>
                <c:pt idx="21323">
                  <c:v>1203.162922</c:v>
                </c:pt>
                <c:pt idx="21324">
                  <c:v>1203.000499</c:v>
                </c:pt>
                <c:pt idx="21325">
                  <c:v>1202.8146919999999</c:v>
                </c:pt>
                <c:pt idx="21326">
                  <c:v>1202.8100979999999</c:v>
                </c:pt>
                <c:pt idx="21327">
                  <c:v>1202.7805450000001</c:v>
                </c:pt>
                <c:pt idx="21328">
                  <c:v>1202.608819</c:v>
                </c:pt>
                <c:pt idx="21329">
                  <c:v>1202.4022179999999</c:v>
                </c:pt>
                <c:pt idx="21330">
                  <c:v>1202.267826</c:v>
                </c:pt>
                <c:pt idx="21331">
                  <c:v>1201.947956</c:v>
                </c:pt>
                <c:pt idx="21332">
                  <c:v>1201.8615480000001</c:v>
                </c:pt>
                <c:pt idx="21333">
                  <c:v>1201.7233409999999</c:v>
                </c:pt>
                <c:pt idx="21334">
                  <c:v>1201.679036</c:v>
                </c:pt>
                <c:pt idx="21335">
                  <c:v>1201.4009309999999</c:v>
                </c:pt>
                <c:pt idx="21336">
                  <c:v>1201.0250109999999</c:v>
                </c:pt>
                <c:pt idx="21337">
                  <c:v>1200.8831740000001</c:v>
                </c:pt>
                <c:pt idx="21338">
                  <c:v>1200.7328259999999</c:v>
                </c:pt>
                <c:pt idx="21339">
                  <c:v>1200.31026</c:v>
                </c:pt>
                <c:pt idx="21340">
                  <c:v>1200.231781</c:v>
                </c:pt>
                <c:pt idx="21341">
                  <c:v>1200.2068859999999</c:v>
                </c:pt>
                <c:pt idx="21342">
                  <c:v>1200.1487</c:v>
                </c:pt>
                <c:pt idx="21343">
                  <c:v>1199.6836940000001</c:v>
                </c:pt>
                <c:pt idx="21344">
                  <c:v>1199.4749690000001</c:v>
                </c:pt>
                <c:pt idx="21345">
                  <c:v>1199.377622</c:v>
                </c:pt>
                <c:pt idx="21346">
                  <c:v>1199.313431</c:v>
                </c:pt>
                <c:pt idx="21347">
                  <c:v>1198.8359800000001</c:v>
                </c:pt>
                <c:pt idx="21348">
                  <c:v>1198.7060329999999</c:v>
                </c:pt>
                <c:pt idx="21349">
                  <c:v>1198.6821480000001</c:v>
                </c:pt>
                <c:pt idx="21350">
                  <c:v>1198.407256</c:v>
                </c:pt>
                <c:pt idx="21351">
                  <c:v>1198.201151</c:v>
                </c:pt>
                <c:pt idx="21352">
                  <c:v>1198.121551</c:v>
                </c:pt>
                <c:pt idx="21353">
                  <c:v>1198.067268</c:v>
                </c:pt>
                <c:pt idx="21354">
                  <c:v>1197.9665440000001</c:v>
                </c:pt>
                <c:pt idx="21355">
                  <c:v>1197.6253449999999</c:v>
                </c:pt>
                <c:pt idx="21356">
                  <c:v>1197.143149</c:v>
                </c:pt>
                <c:pt idx="21357">
                  <c:v>1196.359557</c:v>
                </c:pt>
                <c:pt idx="21358">
                  <c:v>1196.336427</c:v>
                </c:pt>
                <c:pt idx="21359">
                  <c:v>1196.261847</c:v>
                </c:pt>
                <c:pt idx="21360">
                  <c:v>1196.2091089999999</c:v>
                </c:pt>
                <c:pt idx="21361">
                  <c:v>1195.9706430000001</c:v>
                </c:pt>
                <c:pt idx="21362">
                  <c:v>1195.7812750000001</c:v>
                </c:pt>
                <c:pt idx="21363">
                  <c:v>1195.527771</c:v>
                </c:pt>
                <c:pt idx="21364">
                  <c:v>1195.3312699999999</c:v>
                </c:pt>
                <c:pt idx="21365">
                  <c:v>1195.2848329999999</c:v>
                </c:pt>
                <c:pt idx="21366">
                  <c:v>1195.0382970000001</c:v>
                </c:pt>
                <c:pt idx="21367">
                  <c:v>1194.6334529999999</c:v>
                </c:pt>
                <c:pt idx="21368">
                  <c:v>1194.522849</c:v>
                </c:pt>
                <c:pt idx="21369">
                  <c:v>1194.336084</c:v>
                </c:pt>
                <c:pt idx="21370">
                  <c:v>1194.168308</c:v>
                </c:pt>
                <c:pt idx="21371">
                  <c:v>1194.12247</c:v>
                </c:pt>
                <c:pt idx="21372">
                  <c:v>1194.071557</c:v>
                </c:pt>
                <c:pt idx="21373">
                  <c:v>1193.7116169999999</c:v>
                </c:pt>
                <c:pt idx="21374">
                  <c:v>1193.3631869999999</c:v>
                </c:pt>
                <c:pt idx="21375">
                  <c:v>1193.3540479999999</c:v>
                </c:pt>
                <c:pt idx="21376">
                  <c:v>1193.3533030000001</c:v>
                </c:pt>
                <c:pt idx="21377">
                  <c:v>1193.2969169999999</c:v>
                </c:pt>
                <c:pt idx="21378">
                  <c:v>1192.5831189999999</c:v>
                </c:pt>
                <c:pt idx="21379">
                  <c:v>1192.5787829999999</c:v>
                </c:pt>
                <c:pt idx="21380">
                  <c:v>1192.529309</c:v>
                </c:pt>
                <c:pt idx="21381">
                  <c:v>1192.442227</c:v>
                </c:pt>
                <c:pt idx="21382">
                  <c:v>1192.25479</c:v>
                </c:pt>
                <c:pt idx="21383">
                  <c:v>1192.13282</c:v>
                </c:pt>
                <c:pt idx="21384">
                  <c:v>1192.0446460000001</c:v>
                </c:pt>
                <c:pt idx="21385">
                  <c:v>1192.0422470000001</c:v>
                </c:pt>
                <c:pt idx="21386">
                  <c:v>1192.029822</c:v>
                </c:pt>
                <c:pt idx="21387">
                  <c:v>1191.8862280000001</c:v>
                </c:pt>
                <c:pt idx="21388">
                  <c:v>1191.6704950000001</c:v>
                </c:pt>
                <c:pt idx="21389">
                  <c:v>1191.5764220000001</c:v>
                </c:pt>
                <c:pt idx="21390">
                  <c:v>1191.0278499999999</c:v>
                </c:pt>
                <c:pt idx="21391">
                  <c:v>1190.9996619999999</c:v>
                </c:pt>
                <c:pt idx="21392">
                  <c:v>1190.7926210000001</c:v>
                </c:pt>
                <c:pt idx="21393">
                  <c:v>1190.6815409999999</c:v>
                </c:pt>
                <c:pt idx="21394">
                  <c:v>1190.6619330000001</c:v>
                </c:pt>
                <c:pt idx="21395">
                  <c:v>1189.915573</c:v>
                </c:pt>
                <c:pt idx="21396">
                  <c:v>1189.5359599999999</c:v>
                </c:pt>
                <c:pt idx="21397">
                  <c:v>1189.445422</c:v>
                </c:pt>
                <c:pt idx="21398">
                  <c:v>1189.4342260000001</c:v>
                </c:pt>
                <c:pt idx="21399">
                  <c:v>1188.715625</c:v>
                </c:pt>
                <c:pt idx="21400">
                  <c:v>1188.691859</c:v>
                </c:pt>
                <c:pt idx="21401">
                  <c:v>1188.5156770000001</c:v>
                </c:pt>
                <c:pt idx="21402">
                  <c:v>1188.4818</c:v>
                </c:pt>
                <c:pt idx="21403">
                  <c:v>1188.2966100000001</c:v>
                </c:pt>
                <c:pt idx="21404">
                  <c:v>1188.264375</c:v>
                </c:pt>
                <c:pt idx="21405">
                  <c:v>1188.0544130000001</c:v>
                </c:pt>
                <c:pt idx="21406">
                  <c:v>1187.416813</c:v>
                </c:pt>
                <c:pt idx="21407">
                  <c:v>1187.16795</c:v>
                </c:pt>
                <c:pt idx="21408">
                  <c:v>1187.11418</c:v>
                </c:pt>
                <c:pt idx="21409">
                  <c:v>1186.949284</c:v>
                </c:pt>
                <c:pt idx="21410">
                  <c:v>1186.889058</c:v>
                </c:pt>
                <c:pt idx="21411">
                  <c:v>1186.868005</c:v>
                </c:pt>
                <c:pt idx="21412">
                  <c:v>1186.7811389999999</c:v>
                </c:pt>
                <c:pt idx="21413">
                  <c:v>1186.404837</c:v>
                </c:pt>
                <c:pt idx="21414">
                  <c:v>1186.398091</c:v>
                </c:pt>
                <c:pt idx="21415">
                  <c:v>1186.140044</c:v>
                </c:pt>
                <c:pt idx="21416">
                  <c:v>1185.9859570000001</c:v>
                </c:pt>
                <c:pt idx="21417">
                  <c:v>1185.8544489999999</c:v>
                </c:pt>
                <c:pt idx="21418">
                  <c:v>1185.4579650000001</c:v>
                </c:pt>
                <c:pt idx="21419">
                  <c:v>1185.3495069999999</c:v>
                </c:pt>
                <c:pt idx="21420">
                  <c:v>1185.148042</c:v>
                </c:pt>
                <c:pt idx="21421">
                  <c:v>1185.1247969999999</c:v>
                </c:pt>
                <c:pt idx="21422">
                  <c:v>1184.9967140000001</c:v>
                </c:pt>
                <c:pt idx="21423">
                  <c:v>1184.911672</c:v>
                </c:pt>
                <c:pt idx="21424">
                  <c:v>1184.822465</c:v>
                </c:pt>
                <c:pt idx="21425">
                  <c:v>1184.7065359999999</c:v>
                </c:pt>
                <c:pt idx="21426">
                  <c:v>1184.0269109999999</c:v>
                </c:pt>
                <c:pt idx="21427">
                  <c:v>1183.9081980000001</c:v>
                </c:pt>
                <c:pt idx="21428">
                  <c:v>1183.8574920000001</c:v>
                </c:pt>
                <c:pt idx="21429">
                  <c:v>1183.6524669999999</c:v>
                </c:pt>
                <c:pt idx="21430">
                  <c:v>1183.47063</c:v>
                </c:pt>
                <c:pt idx="21431">
                  <c:v>1183.4477260000001</c:v>
                </c:pt>
                <c:pt idx="21432">
                  <c:v>1183.364628</c:v>
                </c:pt>
                <c:pt idx="21433">
                  <c:v>1182.8718739999999</c:v>
                </c:pt>
                <c:pt idx="21434">
                  <c:v>1182.786801</c:v>
                </c:pt>
                <c:pt idx="21435">
                  <c:v>1182.265083</c:v>
                </c:pt>
                <c:pt idx="21436">
                  <c:v>1182.098295</c:v>
                </c:pt>
                <c:pt idx="21437">
                  <c:v>1181.9213339999999</c:v>
                </c:pt>
                <c:pt idx="21438">
                  <c:v>1181.7581479999999</c:v>
                </c:pt>
                <c:pt idx="21439">
                  <c:v>1181.6045549999999</c:v>
                </c:pt>
                <c:pt idx="21440">
                  <c:v>1181.171666</c:v>
                </c:pt>
                <c:pt idx="21441">
                  <c:v>1181.1053179999999</c:v>
                </c:pt>
                <c:pt idx="21442">
                  <c:v>1181.0828320000001</c:v>
                </c:pt>
                <c:pt idx="21443">
                  <c:v>1181.037208</c:v>
                </c:pt>
                <c:pt idx="21444">
                  <c:v>1180.987408</c:v>
                </c:pt>
                <c:pt idx="21445">
                  <c:v>1180.9478610000001</c:v>
                </c:pt>
                <c:pt idx="21446">
                  <c:v>1180.6974740000001</c:v>
                </c:pt>
                <c:pt idx="21447">
                  <c:v>1179.843048</c:v>
                </c:pt>
                <c:pt idx="21448">
                  <c:v>1179.824709</c:v>
                </c:pt>
                <c:pt idx="21449">
                  <c:v>1179.7967980000001</c:v>
                </c:pt>
                <c:pt idx="21450">
                  <c:v>1179.675577</c:v>
                </c:pt>
                <c:pt idx="21451">
                  <c:v>1179.5287450000001</c:v>
                </c:pt>
                <c:pt idx="21452">
                  <c:v>1179.5232679999999</c:v>
                </c:pt>
                <c:pt idx="21453">
                  <c:v>1179.456181</c:v>
                </c:pt>
                <c:pt idx="21454">
                  <c:v>1179.431223</c:v>
                </c:pt>
                <c:pt idx="21455">
                  <c:v>1179.424395</c:v>
                </c:pt>
                <c:pt idx="21456">
                  <c:v>1179.383065</c:v>
                </c:pt>
                <c:pt idx="21457">
                  <c:v>1179.3738330000001</c:v>
                </c:pt>
                <c:pt idx="21458">
                  <c:v>1179.2176939999999</c:v>
                </c:pt>
                <c:pt idx="21459">
                  <c:v>1179.1866910000001</c:v>
                </c:pt>
                <c:pt idx="21460">
                  <c:v>1179.0371729999999</c:v>
                </c:pt>
                <c:pt idx="21461">
                  <c:v>1178.9465769999999</c:v>
                </c:pt>
                <c:pt idx="21462">
                  <c:v>1178.5454279999999</c:v>
                </c:pt>
                <c:pt idx="21463">
                  <c:v>1178.2498519999999</c:v>
                </c:pt>
                <c:pt idx="21464">
                  <c:v>1178.212524</c:v>
                </c:pt>
                <c:pt idx="21465">
                  <c:v>1178.210822</c:v>
                </c:pt>
                <c:pt idx="21466">
                  <c:v>1178.0932310000001</c:v>
                </c:pt>
                <c:pt idx="21467">
                  <c:v>1177.59186</c:v>
                </c:pt>
                <c:pt idx="21468">
                  <c:v>1177.280399</c:v>
                </c:pt>
                <c:pt idx="21469">
                  <c:v>1177.19129</c:v>
                </c:pt>
                <c:pt idx="21470">
                  <c:v>1177.18443</c:v>
                </c:pt>
                <c:pt idx="21471">
                  <c:v>1176.976678</c:v>
                </c:pt>
                <c:pt idx="21472">
                  <c:v>1176.934765</c:v>
                </c:pt>
                <c:pt idx="21473">
                  <c:v>1176.7619030000001</c:v>
                </c:pt>
                <c:pt idx="21474">
                  <c:v>1176.633736</c:v>
                </c:pt>
                <c:pt idx="21475">
                  <c:v>1176.631024</c:v>
                </c:pt>
                <c:pt idx="21476">
                  <c:v>1176.535408</c:v>
                </c:pt>
                <c:pt idx="21477">
                  <c:v>1176.0282649999999</c:v>
                </c:pt>
                <c:pt idx="21478">
                  <c:v>1175.9294769999999</c:v>
                </c:pt>
                <c:pt idx="21479">
                  <c:v>1175.8968110000001</c:v>
                </c:pt>
                <c:pt idx="21480">
                  <c:v>1175.8891860000001</c:v>
                </c:pt>
                <c:pt idx="21481">
                  <c:v>1175.468253</c:v>
                </c:pt>
                <c:pt idx="21482">
                  <c:v>1175.3790550000001</c:v>
                </c:pt>
                <c:pt idx="21483">
                  <c:v>1175.23648</c:v>
                </c:pt>
                <c:pt idx="21484">
                  <c:v>1175.167093</c:v>
                </c:pt>
                <c:pt idx="21485">
                  <c:v>1174.9747110000001</c:v>
                </c:pt>
                <c:pt idx="21486">
                  <c:v>1174.960135</c:v>
                </c:pt>
                <c:pt idx="21487">
                  <c:v>1174.940032</c:v>
                </c:pt>
                <c:pt idx="21488">
                  <c:v>1174.5903929999999</c:v>
                </c:pt>
                <c:pt idx="21489">
                  <c:v>1174.5659089999999</c:v>
                </c:pt>
                <c:pt idx="21490">
                  <c:v>1174.4425120000001</c:v>
                </c:pt>
                <c:pt idx="21491">
                  <c:v>1174.4390940000001</c:v>
                </c:pt>
                <c:pt idx="21492">
                  <c:v>1174.4111190000001</c:v>
                </c:pt>
                <c:pt idx="21493">
                  <c:v>1174.3746719999999</c:v>
                </c:pt>
                <c:pt idx="21494">
                  <c:v>1174.354202</c:v>
                </c:pt>
                <c:pt idx="21495">
                  <c:v>1174.348868</c:v>
                </c:pt>
                <c:pt idx="21496">
                  <c:v>1174.1472020000001</c:v>
                </c:pt>
                <c:pt idx="21497">
                  <c:v>1173.8075020000001</c:v>
                </c:pt>
                <c:pt idx="21498">
                  <c:v>1173.6926309999999</c:v>
                </c:pt>
                <c:pt idx="21499">
                  <c:v>1173.6725859999999</c:v>
                </c:pt>
                <c:pt idx="21500">
                  <c:v>1173.6709289999999</c:v>
                </c:pt>
                <c:pt idx="21501">
                  <c:v>1173.634671</c:v>
                </c:pt>
                <c:pt idx="21502">
                  <c:v>1173.499685</c:v>
                </c:pt>
                <c:pt idx="21503">
                  <c:v>1173.39491</c:v>
                </c:pt>
                <c:pt idx="21504">
                  <c:v>1173.191225</c:v>
                </c:pt>
                <c:pt idx="21505">
                  <c:v>1173.0630739999999</c:v>
                </c:pt>
                <c:pt idx="21506">
                  <c:v>1172.966948</c:v>
                </c:pt>
                <c:pt idx="21507">
                  <c:v>1172.745398</c:v>
                </c:pt>
                <c:pt idx="21508">
                  <c:v>1172.5421960000001</c:v>
                </c:pt>
                <c:pt idx="21509">
                  <c:v>1172.4279509999999</c:v>
                </c:pt>
                <c:pt idx="21510">
                  <c:v>1172.422319</c:v>
                </c:pt>
                <c:pt idx="21511">
                  <c:v>1172.270207</c:v>
                </c:pt>
                <c:pt idx="21512">
                  <c:v>1172.1966629999999</c:v>
                </c:pt>
                <c:pt idx="21513">
                  <c:v>1172.03358</c:v>
                </c:pt>
                <c:pt idx="21514">
                  <c:v>1171.4511150000001</c:v>
                </c:pt>
                <c:pt idx="21515">
                  <c:v>1171.3169660000001</c:v>
                </c:pt>
                <c:pt idx="21516">
                  <c:v>1171.284122</c:v>
                </c:pt>
                <c:pt idx="21517">
                  <c:v>1171.2457420000001</c:v>
                </c:pt>
                <c:pt idx="21518">
                  <c:v>1171.1748279999999</c:v>
                </c:pt>
                <c:pt idx="21519">
                  <c:v>1171.087452</c:v>
                </c:pt>
                <c:pt idx="21520">
                  <c:v>1171.000669</c:v>
                </c:pt>
                <c:pt idx="21521">
                  <c:v>1170.9598510000001</c:v>
                </c:pt>
                <c:pt idx="21522">
                  <c:v>1170.8309690000001</c:v>
                </c:pt>
                <c:pt idx="21523">
                  <c:v>1170.7282</c:v>
                </c:pt>
                <c:pt idx="21524">
                  <c:v>1170.2999119999999</c:v>
                </c:pt>
                <c:pt idx="21525">
                  <c:v>1170.1849360000001</c:v>
                </c:pt>
                <c:pt idx="21526">
                  <c:v>1170.068289</c:v>
                </c:pt>
                <c:pt idx="21527">
                  <c:v>1170.001583</c:v>
                </c:pt>
                <c:pt idx="21528">
                  <c:v>1169.9155840000001</c:v>
                </c:pt>
                <c:pt idx="21529">
                  <c:v>1169.8175249999999</c:v>
                </c:pt>
                <c:pt idx="21530">
                  <c:v>1169.721411</c:v>
                </c:pt>
                <c:pt idx="21531">
                  <c:v>1169.6296219999999</c:v>
                </c:pt>
                <c:pt idx="21532">
                  <c:v>1169.4287380000001</c:v>
                </c:pt>
                <c:pt idx="21533">
                  <c:v>1169.3464550000001</c:v>
                </c:pt>
                <c:pt idx="21534">
                  <c:v>1169.157766</c:v>
                </c:pt>
                <c:pt idx="21535">
                  <c:v>1169.1518980000001</c:v>
                </c:pt>
                <c:pt idx="21536">
                  <c:v>1169.098</c:v>
                </c:pt>
                <c:pt idx="21537">
                  <c:v>1168.9525619999999</c:v>
                </c:pt>
                <c:pt idx="21538">
                  <c:v>1168.687623</c:v>
                </c:pt>
                <c:pt idx="21539">
                  <c:v>1168.5570299999999</c:v>
                </c:pt>
                <c:pt idx="21540">
                  <c:v>1168.509738</c:v>
                </c:pt>
                <c:pt idx="21541">
                  <c:v>1168.2001949999999</c:v>
                </c:pt>
                <c:pt idx="21542">
                  <c:v>1168.044652</c:v>
                </c:pt>
                <c:pt idx="21543">
                  <c:v>1168.0181990000001</c:v>
                </c:pt>
                <c:pt idx="21544">
                  <c:v>1168.015793</c:v>
                </c:pt>
                <c:pt idx="21545">
                  <c:v>1167.9726720000001</c:v>
                </c:pt>
                <c:pt idx="21546">
                  <c:v>1167.9172739999999</c:v>
                </c:pt>
                <c:pt idx="21547">
                  <c:v>1167.904025</c:v>
                </c:pt>
                <c:pt idx="21548">
                  <c:v>1167.894767</c:v>
                </c:pt>
                <c:pt idx="21549">
                  <c:v>1167.831422</c:v>
                </c:pt>
                <c:pt idx="21550">
                  <c:v>1167.7667449999999</c:v>
                </c:pt>
                <c:pt idx="21551">
                  <c:v>1167.7261120000001</c:v>
                </c:pt>
                <c:pt idx="21552">
                  <c:v>1167.701268</c:v>
                </c:pt>
                <c:pt idx="21553">
                  <c:v>1167.502336</c:v>
                </c:pt>
                <c:pt idx="21554">
                  <c:v>1167.495091</c:v>
                </c:pt>
                <c:pt idx="21555">
                  <c:v>1167.415062</c:v>
                </c:pt>
                <c:pt idx="21556">
                  <c:v>1167.3671429999999</c:v>
                </c:pt>
                <c:pt idx="21557">
                  <c:v>1167.3444260000001</c:v>
                </c:pt>
                <c:pt idx="21558">
                  <c:v>1167.0410959999999</c:v>
                </c:pt>
                <c:pt idx="21559">
                  <c:v>1166.951806</c:v>
                </c:pt>
                <c:pt idx="21560">
                  <c:v>1166.947874</c:v>
                </c:pt>
                <c:pt idx="21561">
                  <c:v>1166.946187</c:v>
                </c:pt>
                <c:pt idx="21562">
                  <c:v>1166.8034210000001</c:v>
                </c:pt>
                <c:pt idx="21563">
                  <c:v>1166.795427</c:v>
                </c:pt>
                <c:pt idx="21564">
                  <c:v>1166.571085</c:v>
                </c:pt>
                <c:pt idx="21565">
                  <c:v>1166.4609909999999</c:v>
                </c:pt>
                <c:pt idx="21566">
                  <c:v>1166.2956340000001</c:v>
                </c:pt>
                <c:pt idx="21567">
                  <c:v>1166.2904590000001</c:v>
                </c:pt>
                <c:pt idx="21568">
                  <c:v>1165.8139570000001</c:v>
                </c:pt>
                <c:pt idx="21569">
                  <c:v>1165.4365700000001</c:v>
                </c:pt>
                <c:pt idx="21570">
                  <c:v>1165.418255</c:v>
                </c:pt>
                <c:pt idx="21571">
                  <c:v>1165.2768799999999</c:v>
                </c:pt>
                <c:pt idx="21572">
                  <c:v>1165.2007610000001</c:v>
                </c:pt>
                <c:pt idx="21573">
                  <c:v>1165.164464</c:v>
                </c:pt>
                <c:pt idx="21574">
                  <c:v>1164.897277</c:v>
                </c:pt>
                <c:pt idx="21575">
                  <c:v>1164.680501</c:v>
                </c:pt>
                <c:pt idx="21576">
                  <c:v>1164.2949530000001</c:v>
                </c:pt>
                <c:pt idx="21577">
                  <c:v>1164.1792370000001</c:v>
                </c:pt>
                <c:pt idx="21578">
                  <c:v>1164.108639</c:v>
                </c:pt>
                <c:pt idx="21579">
                  <c:v>1163.9021279999999</c:v>
                </c:pt>
                <c:pt idx="21580">
                  <c:v>1163.8277430000001</c:v>
                </c:pt>
                <c:pt idx="21581">
                  <c:v>1163.6887979999999</c:v>
                </c:pt>
                <c:pt idx="21582">
                  <c:v>1163.6806590000001</c:v>
                </c:pt>
                <c:pt idx="21583">
                  <c:v>1163.5827509999999</c:v>
                </c:pt>
                <c:pt idx="21584">
                  <c:v>1163.0707620000001</c:v>
                </c:pt>
                <c:pt idx="21585">
                  <c:v>1162.8369809999999</c:v>
                </c:pt>
                <c:pt idx="21586">
                  <c:v>1162.7201640000001</c:v>
                </c:pt>
                <c:pt idx="21587">
                  <c:v>1162.675943</c:v>
                </c:pt>
                <c:pt idx="21588">
                  <c:v>1162.6394459999999</c:v>
                </c:pt>
                <c:pt idx="21589">
                  <c:v>1161.9165129999999</c:v>
                </c:pt>
                <c:pt idx="21590">
                  <c:v>1161.9147029999999</c:v>
                </c:pt>
                <c:pt idx="21591">
                  <c:v>1161.6634329999999</c:v>
                </c:pt>
                <c:pt idx="21592">
                  <c:v>1161.5728329999999</c:v>
                </c:pt>
                <c:pt idx="21593">
                  <c:v>1161.5713559999999</c:v>
                </c:pt>
                <c:pt idx="21594">
                  <c:v>1161.542733</c:v>
                </c:pt>
                <c:pt idx="21595">
                  <c:v>1161.5100930000001</c:v>
                </c:pt>
                <c:pt idx="21596">
                  <c:v>1161.4909070000001</c:v>
                </c:pt>
                <c:pt idx="21597">
                  <c:v>1161.1635020000001</c:v>
                </c:pt>
                <c:pt idx="21598">
                  <c:v>1161.1025480000001</c:v>
                </c:pt>
                <c:pt idx="21599">
                  <c:v>1161.0880629999999</c:v>
                </c:pt>
                <c:pt idx="21600">
                  <c:v>1160.9931120000001</c:v>
                </c:pt>
                <c:pt idx="21601">
                  <c:v>1160.8858170000001</c:v>
                </c:pt>
                <c:pt idx="21602">
                  <c:v>1160.8293590000001</c:v>
                </c:pt>
                <c:pt idx="21603">
                  <c:v>1160.285445</c:v>
                </c:pt>
                <c:pt idx="21604">
                  <c:v>1160.269078</c:v>
                </c:pt>
                <c:pt idx="21605">
                  <c:v>1160.2383950000001</c:v>
                </c:pt>
                <c:pt idx="21606">
                  <c:v>1160.197373</c:v>
                </c:pt>
                <c:pt idx="21607">
                  <c:v>1160.0953569999999</c:v>
                </c:pt>
                <c:pt idx="21608">
                  <c:v>1159.7430870000001</c:v>
                </c:pt>
                <c:pt idx="21609">
                  <c:v>1159.676847</c:v>
                </c:pt>
                <c:pt idx="21610">
                  <c:v>1159.6110200000001</c:v>
                </c:pt>
                <c:pt idx="21611">
                  <c:v>1159.3660440000001</c:v>
                </c:pt>
                <c:pt idx="21612">
                  <c:v>1159.3107540000001</c:v>
                </c:pt>
                <c:pt idx="21613">
                  <c:v>1159.161141</c:v>
                </c:pt>
                <c:pt idx="21614">
                  <c:v>1159.108232</c:v>
                </c:pt>
                <c:pt idx="21615">
                  <c:v>1159.0903149999999</c:v>
                </c:pt>
                <c:pt idx="21616">
                  <c:v>1159.0884759999999</c:v>
                </c:pt>
                <c:pt idx="21617">
                  <c:v>1159.047904</c:v>
                </c:pt>
                <c:pt idx="21618">
                  <c:v>1158.621257</c:v>
                </c:pt>
                <c:pt idx="21619">
                  <c:v>1158.5460439999999</c:v>
                </c:pt>
                <c:pt idx="21620">
                  <c:v>1158.482816</c:v>
                </c:pt>
                <c:pt idx="21621">
                  <c:v>1158.4365310000001</c:v>
                </c:pt>
                <c:pt idx="21622">
                  <c:v>1158.436293</c:v>
                </c:pt>
                <c:pt idx="21623">
                  <c:v>1157.7769760000001</c:v>
                </c:pt>
                <c:pt idx="21624">
                  <c:v>1157.680789</c:v>
                </c:pt>
                <c:pt idx="21625">
                  <c:v>1157.611257</c:v>
                </c:pt>
                <c:pt idx="21626">
                  <c:v>1157.4084909999999</c:v>
                </c:pt>
                <c:pt idx="21627">
                  <c:v>1157.330471</c:v>
                </c:pt>
                <c:pt idx="21628">
                  <c:v>1157.221857</c:v>
                </c:pt>
                <c:pt idx="21629">
                  <c:v>1157.094059</c:v>
                </c:pt>
                <c:pt idx="21630">
                  <c:v>1156.762921</c:v>
                </c:pt>
                <c:pt idx="21631">
                  <c:v>1156.7477630000001</c:v>
                </c:pt>
                <c:pt idx="21632">
                  <c:v>1156.7054599999999</c:v>
                </c:pt>
                <c:pt idx="21633">
                  <c:v>1156.66121</c:v>
                </c:pt>
                <c:pt idx="21634">
                  <c:v>1156.610414</c:v>
                </c:pt>
                <c:pt idx="21635">
                  <c:v>1156.5563139999999</c:v>
                </c:pt>
                <c:pt idx="21636">
                  <c:v>1156.5096249999999</c:v>
                </c:pt>
                <c:pt idx="21637">
                  <c:v>1156.4450629999999</c:v>
                </c:pt>
                <c:pt idx="21638">
                  <c:v>1156.4316590000001</c:v>
                </c:pt>
                <c:pt idx="21639">
                  <c:v>1156.3957359999999</c:v>
                </c:pt>
                <c:pt idx="21640">
                  <c:v>1155.7579780000001</c:v>
                </c:pt>
                <c:pt idx="21641">
                  <c:v>1155.7445849999999</c:v>
                </c:pt>
                <c:pt idx="21642">
                  <c:v>1155.695103</c:v>
                </c:pt>
                <c:pt idx="21643">
                  <c:v>1155.681691</c:v>
                </c:pt>
                <c:pt idx="21644">
                  <c:v>1155.6501290000001</c:v>
                </c:pt>
                <c:pt idx="21645">
                  <c:v>1155.5500850000001</c:v>
                </c:pt>
                <c:pt idx="21646">
                  <c:v>1155.5241390000001</c:v>
                </c:pt>
                <c:pt idx="21647">
                  <c:v>1155.3854610000001</c:v>
                </c:pt>
                <c:pt idx="21648">
                  <c:v>1155.3154259999999</c:v>
                </c:pt>
                <c:pt idx="21649">
                  <c:v>1155.1690590000001</c:v>
                </c:pt>
                <c:pt idx="21650">
                  <c:v>1154.978032</c:v>
                </c:pt>
                <c:pt idx="21651">
                  <c:v>1154.903423</c:v>
                </c:pt>
                <c:pt idx="21652">
                  <c:v>1154.8882510000001</c:v>
                </c:pt>
                <c:pt idx="21653">
                  <c:v>1154.7906869999999</c:v>
                </c:pt>
                <c:pt idx="21654">
                  <c:v>1154.6352199999999</c:v>
                </c:pt>
                <c:pt idx="21655">
                  <c:v>1154.5783469999999</c:v>
                </c:pt>
                <c:pt idx="21656">
                  <c:v>1154.5646489999999</c:v>
                </c:pt>
                <c:pt idx="21657">
                  <c:v>1154.233849</c:v>
                </c:pt>
                <c:pt idx="21658">
                  <c:v>1154.215807</c:v>
                </c:pt>
                <c:pt idx="21659">
                  <c:v>1154.09321</c:v>
                </c:pt>
                <c:pt idx="21660">
                  <c:v>1154.0707379999999</c:v>
                </c:pt>
                <c:pt idx="21661">
                  <c:v>1153.932998</c:v>
                </c:pt>
                <c:pt idx="21662">
                  <c:v>1153.865716</c:v>
                </c:pt>
                <c:pt idx="21663">
                  <c:v>1153.669361</c:v>
                </c:pt>
                <c:pt idx="21664">
                  <c:v>1153.604875</c:v>
                </c:pt>
                <c:pt idx="21665">
                  <c:v>1153.450887</c:v>
                </c:pt>
                <c:pt idx="21666">
                  <c:v>1153.133853</c:v>
                </c:pt>
                <c:pt idx="21667">
                  <c:v>1153.0627099999999</c:v>
                </c:pt>
                <c:pt idx="21668">
                  <c:v>1153.0618079999999</c:v>
                </c:pt>
                <c:pt idx="21669">
                  <c:v>1153.0153769999999</c:v>
                </c:pt>
                <c:pt idx="21670">
                  <c:v>1152.957114</c:v>
                </c:pt>
                <c:pt idx="21671">
                  <c:v>1152.8989240000001</c:v>
                </c:pt>
                <c:pt idx="21672">
                  <c:v>1152.8586740000001</c:v>
                </c:pt>
                <c:pt idx="21673">
                  <c:v>1152.5581890000001</c:v>
                </c:pt>
                <c:pt idx="21674">
                  <c:v>1152.538534</c:v>
                </c:pt>
                <c:pt idx="21675">
                  <c:v>1152.3085390000001</c:v>
                </c:pt>
                <c:pt idx="21676">
                  <c:v>1152.2768289999999</c:v>
                </c:pt>
                <c:pt idx="21677">
                  <c:v>1152.1797120000001</c:v>
                </c:pt>
                <c:pt idx="21678">
                  <c:v>1152.1746659999999</c:v>
                </c:pt>
                <c:pt idx="21679">
                  <c:v>1152.111054</c:v>
                </c:pt>
                <c:pt idx="21680">
                  <c:v>1151.560399</c:v>
                </c:pt>
                <c:pt idx="21681">
                  <c:v>1151.409834</c:v>
                </c:pt>
                <c:pt idx="21682">
                  <c:v>1151.36511</c:v>
                </c:pt>
                <c:pt idx="21683">
                  <c:v>1151.1379939999999</c:v>
                </c:pt>
                <c:pt idx="21684">
                  <c:v>1151.1145220000001</c:v>
                </c:pt>
                <c:pt idx="21685">
                  <c:v>1150.995649</c:v>
                </c:pt>
                <c:pt idx="21686">
                  <c:v>1150.904055</c:v>
                </c:pt>
                <c:pt idx="21687">
                  <c:v>1150.5672520000001</c:v>
                </c:pt>
                <c:pt idx="21688">
                  <c:v>1150.489049</c:v>
                </c:pt>
                <c:pt idx="21689">
                  <c:v>1150.450501</c:v>
                </c:pt>
                <c:pt idx="21690">
                  <c:v>1150.2148</c:v>
                </c:pt>
                <c:pt idx="21691">
                  <c:v>1150.194497</c:v>
                </c:pt>
                <c:pt idx="21692">
                  <c:v>1150.0858840000001</c:v>
                </c:pt>
                <c:pt idx="21693">
                  <c:v>1149.8774550000001</c:v>
                </c:pt>
                <c:pt idx="21694">
                  <c:v>1149.696717</c:v>
                </c:pt>
                <c:pt idx="21695">
                  <c:v>1149.683747</c:v>
                </c:pt>
                <c:pt idx="21696">
                  <c:v>1149.577016</c:v>
                </c:pt>
                <c:pt idx="21697">
                  <c:v>1149.5041220000001</c:v>
                </c:pt>
                <c:pt idx="21698">
                  <c:v>1149.1287930000001</c:v>
                </c:pt>
                <c:pt idx="21699">
                  <c:v>1149.0649350000001</c:v>
                </c:pt>
                <c:pt idx="21700">
                  <c:v>1149.0495169999999</c:v>
                </c:pt>
                <c:pt idx="21701">
                  <c:v>1148.827027</c:v>
                </c:pt>
                <c:pt idx="21702">
                  <c:v>1148.797992</c:v>
                </c:pt>
                <c:pt idx="21703">
                  <c:v>1148.5407740000001</c:v>
                </c:pt>
                <c:pt idx="21704">
                  <c:v>1148.509519</c:v>
                </c:pt>
                <c:pt idx="21705">
                  <c:v>1148.4760229999999</c:v>
                </c:pt>
                <c:pt idx="21706">
                  <c:v>1148.4541369999999</c:v>
                </c:pt>
                <c:pt idx="21707">
                  <c:v>1148.404522</c:v>
                </c:pt>
                <c:pt idx="21708">
                  <c:v>1148.276075</c:v>
                </c:pt>
                <c:pt idx="21709">
                  <c:v>1148.1414030000001</c:v>
                </c:pt>
                <c:pt idx="21710">
                  <c:v>1148.1190489999999</c:v>
                </c:pt>
                <c:pt idx="21711">
                  <c:v>1148.1061870000001</c:v>
                </c:pt>
                <c:pt idx="21712">
                  <c:v>1147.9674520000001</c:v>
                </c:pt>
                <c:pt idx="21713">
                  <c:v>1147.8905589999999</c:v>
                </c:pt>
                <c:pt idx="21714">
                  <c:v>1147.8344259999999</c:v>
                </c:pt>
                <c:pt idx="21715">
                  <c:v>1147.776261</c:v>
                </c:pt>
                <c:pt idx="21716">
                  <c:v>1147.6877139999999</c:v>
                </c:pt>
                <c:pt idx="21717">
                  <c:v>1147.608375</c:v>
                </c:pt>
                <c:pt idx="21718">
                  <c:v>1147.554351</c:v>
                </c:pt>
                <c:pt idx="21719">
                  <c:v>1147.4460140000001</c:v>
                </c:pt>
                <c:pt idx="21720">
                  <c:v>1147.317108</c:v>
                </c:pt>
                <c:pt idx="21721">
                  <c:v>1147.253414</c:v>
                </c:pt>
                <c:pt idx="21722">
                  <c:v>1146.956265</c:v>
                </c:pt>
                <c:pt idx="21723">
                  <c:v>1146.9483499999999</c:v>
                </c:pt>
                <c:pt idx="21724">
                  <c:v>1146.8939330000001</c:v>
                </c:pt>
                <c:pt idx="21725">
                  <c:v>1146.6851300000001</c:v>
                </c:pt>
                <c:pt idx="21726">
                  <c:v>1146.6408309999999</c:v>
                </c:pt>
                <c:pt idx="21727">
                  <c:v>1146.4331070000001</c:v>
                </c:pt>
                <c:pt idx="21728">
                  <c:v>1146.155454</c:v>
                </c:pt>
                <c:pt idx="21729">
                  <c:v>1146.0613499999999</c:v>
                </c:pt>
                <c:pt idx="21730">
                  <c:v>1146.0520289999999</c:v>
                </c:pt>
                <c:pt idx="21731">
                  <c:v>1145.7574750000001</c:v>
                </c:pt>
                <c:pt idx="21732">
                  <c:v>1145.5495129999999</c:v>
                </c:pt>
                <c:pt idx="21733">
                  <c:v>1145.298174</c:v>
                </c:pt>
                <c:pt idx="21734">
                  <c:v>1145.249419</c:v>
                </c:pt>
                <c:pt idx="21735">
                  <c:v>1144.9516590000001</c:v>
                </c:pt>
                <c:pt idx="21736">
                  <c:v>1144.874485</c:v>
                </c:pt>
                <c:pt idx="21737">
                  <c:v>1144.0398210000001</c:v>
                </c:pt>
                <c:pt idx="21738">
                  <c:v>1143.8787950000001</c:v>
                </c:pt>
                <c:pt idx="21739">
                  <c:v>1143.4892159999999</c:v>
                </c:pt>
                <c:pt idx="21740">
                  <c:v>1143.4066889999999</c:v>
                </c:pt>
                <c:pt idx="21741">
                  <c:v>1143.3028340000001</c:v>
                </c:pt>
                <c:pt idx="21742">
                  <c:v>1143.24164</c:v>
                </c:pt>
                <c:pt idx="21743">
                  <c:v>1143.1983319999999</c:v>
                </c:pt>
                <c:pt idx="21744">
                  <c:v>1143.034625</c:v>
                </c:pt>
                <c:pt idx="21745">
                  <c:v>1142.993095</c:v>
                </c:pt>
                <c:pt idx="21746">
                  <c:v>1142.6353859999999</c:v>
                </c:pt>
                <c:pt idx="21747">
                  <c:v>1142.542627</c:v>
                </c:pt>
                <c:pt idx="21748">
                  <c:v>1142.53783</c:v>
                </c:pt>
                <c:pt idx="21749">
                  <c:v>1142.489544</c:v>
                </c:pt>
                <c:pt idx="21750">
                  <c:v>1142.3445160000001</c:v>
                </c:pt>
                <c:pt idx="21751">
                  <c:v>1142.16065</c:v>
                </c:pt>
                <c:pt idx="21752">
                  <c:v>1142.013751</c:v>
                </c:pt>
                <c:pt idx="21753">
                  <c:v>1141.9437720000001</c:v>
                </c:pt>
                <c:pt idx="21754">
                  <c:v>1141.728065</c:v>
                </c:pt>
                <c:pt idx="21755">
                  <c:v>1141.476296</c:v>
                </c:pt>
                <c:pt idx="21756">
                  <c:v>1141.440621</c:v>
                </c:pt>
                <c:pt idx="21757">
                  <c:v>1141.3377359999999</c:v>
                </c:pt>
                <c:pt idx="21758">
                  <c:v>1141.148171</c:v>
                </c:pt>
                <c:pt idx="21759">
                  <c:v>1141.132265</c:v>
                </c:pt>
                <c:pt idx="21760">
                  <c:v>1141.1308710000001</c:v>
                </c:pt>
                <c:pt idx="21761">
                  <c:v>1141.0233499999999</c:v>
                </c:pt>
                <c:pt idx="21762">
                  <c:v>1140.953532</c:v>
                </c:pt>
                <c:pt idx="21763">
                  <c:v>1140.9533220000001</c:v>
                </c:pt>
                <c:pt idx="21764">
                  <c:v>1140.8896099999999</c:v>
                </c:pt>
                <c:pt idx="21765">
                  <c:v>1140.76605</c:v>
                </c:pt>
                <c:pt idx="21766">
                  <c:v>1140.728846</c:v>
                </c:pt>
                <c:pt idx="21767">
                  <c:v>1140.6879389999999</c:v>
                </c:pt>
                <c:pt idx="21768">
                  <c:v>1140.641822</c:v>
                </c:pt>
                <c:pt idx="21769">
                  <c:v>1140.58575</c:v>
                </c:pt>
                <c:pt idx="21770">
                  <c:v>1140.2441960000001</c:v>
                </c:pt>
                <c:pt idx="21771">
                  <c:v>1140.2090109999999</c:v>
                </c:pt>
                <c:pt idx="21772">
                  <c:v>1140.052185</c:v>
                </c:pt>
                <c:pt idx="21773">
                  <c:v>1140.0179189999999</c:v>
                </c:pt>
                <c:pt idx="21774">
                  <c:v>1139.9357990000001</c:v>
                </c:pt>
                <c:pt idx="21775">
                  <c:v>1139.8557129999999</c:v>
                </c:pt>
                <c:pt idx="21776">
                  <c:v>1139.8069660000001</c:v>
                </c:pt>
                <c:pt idx="21777">
                  <c:v>1139.778071</c:v>
                </c:pt>
                <c:pt idx="21778">
                  <c:v>1139.6694230000001</c:v>
                </c:pt>
                <c:pt idx="21779">
                  <c:v>1139.2329219999999</c:v>
                </c:pt>
                <c:pt idx="21780">
                  <c:v>1139.2128250000001</c:v>
                </c:pt>
                <c:pt idx="21781">
                  <c:v>1139.019912</c:v>
                </c:pt>
                <c:pt idx="21782">
                  <c:v>1139.0180789999999</c:v>
                </c:pt>
                <c:pt idx="21783">
                  <c:v>1139.0020870000001</c:v>
                </c:pt>
                <c:pt idx="21784">
                  <c:v>1138.9785670000001</c:v>
                </c:pt>
                <c:pt idx="21785">
                  <c:v>1138.867931</c:v>
                </c:pt>
                <c:pt idx="21786">
                  <c:v>1138.832887</c:v>
                </c:pt>
                <c:pt idx="21787">
                  <c:v>1138.62589</c:v>
                </c:pt>
                <c:pt idx="21788">
                  <c:v>1138.617105</c:v>
                </c:pt>
                <c:pt idx="21789">
                  <c:v>1138.5552070000001</c:v>
                </c:pt>
                <c:pt idx="21790">
                  <c:v>1138.456702</c:v>
                </c:pt>
                <c:pt idx="21791">
                  <c:v>1138.3744280000001</c:v>
                </c:pt>
                <c:pt idx="21792">
                  <c:v>1138.3620149999999</c:v>
                </c:pt>
                <c:pt idx="21793">
                  <c:v>1138.349494</c:v>
                </c:pt>
                <c:pt idx="21794">
                  <c:v>1138.254637</c:v>
                </c:pt>
                <c:pt idx="21795">
                  <c:v>1138.24649</c:v>
                </c:pt>
                <c:pt idx="21796">
                  <c:v>1137.9538419999999</c:v>
                </c:pt>
                <c:pt idx="21797">
                  <c:v>1137.8655000000001</c:v>
                </c:pt>
                <c:pt idx="21798">
                  <c:v>1137.806789</c:v>
                </c:pt>
                <c:pt idx="21799">
                  <c:v>1137.5592449999999</c:v>
                </c:pt>
                <c:pt idx="21800">
                  <c:v>1137.506592</c:v>
                </c:pt>
                <c:pt idx="21801">
                  <c:v>1137.4694030000001</c:v>
                </c:pt>
                <c:pt idx="21802">
                  <c:v>1137.405088</c:v>
                </c:pt>
                <c:pt idx="21803">
                  <c:v>1137.3965539999999</c:v>
                </c:pt>
                <c:pt idx="21804">
                  <c:v>1137.168437</c:v>
                </c:pt>
                <c:pt idx="21805">
                  <c:v>1137.0496880000001</c:v>
                </c:pt>
                <c:pt idx="21806">
                  <c:v>1136.9550509999999</c:v>
                </c:pt>
                <c:pt idx="21807">
                  <c:v>1136.918776</c:v>
                </c:pt>
                <c:pt idx="21808">
                  <c:v>1136.697514</c:v>
                </c:pt>
                <c:pt idx="21809">
                  <c:v>1136.6721219999999</c:v>
                </c:pt>
                <c:pt idx="21810">
                  <c:v>1136.636305</c:v>
                </c:pt>
                <c:pt idx="21811">
                  <c:v>1136.6348459999999</c:v>
                </c:pt>
                <c:pt idx="21812">
                  <c:v>1136.5684690000001</c:v>
                </c:pt>
                <c:pt idx="21813">
                  <c:v>1136.552467</c:v>
                </c:pt>
                <c:pt idx="21814">
                  <c:v>1136.529151</c:v>
                </c:pt>
                <c:pt idx="21815">
                  <c:v>1136.333973</c:v>
                </c:pt>
                <c:pt idx="21816">
                  <c:v>1136.2924889999999</c:v>
                </c:pt>
                <c:pt idx="21817">
                  <c:v>1136.16776</c:v>
                </c:pt>
                <c:pt idx="21818">
                  <c:v>1136.156082</c:v>
                </c:pt>
                <c:pt idx="21819">
                  <c:v>1136.1536329999999</c:v>
                </c:pt>
                <c:pt idx="21820">
                  <c:v>1135.896131</c:v>
                </c:pt>
                <c:pt idx="21821">
                  <c:v>1135.8000999999999</c:v>
                </c:pt>
                <c:pt idx="21822">
                  <c:v>1135.6505320000001</c:v>
                </c:pt>
                <c:pt idx="21823">
                  <c:v>1135.506451</c:v>
                </c:pt>
                <c:pt idx="21824">
                  <c:v>1135.330367</c:v>
                </c:pt>
                <c:pt idx="21825">
                  <c:v>1135.195385</c:v>
                </c:pt>
                <c:pt idx="21826">
                  <c:v>1135.180177</c:v>
                </c:pt>
                <c:pt idx="21827">
                  <c:v>1134.9604400000001</c:v>
                </c:pt>
                <c:pt idx="21828">
                  <c:v>1134.5891529999999</c:v>
                </c:pt>
                <c:pt idx="21829">
                  <c:v>1134.574055</c:v>
                </c:pt>
                <c:pt idx="21830">
                  <c:v>1134.535705</c:v>
                </c:pt>
                <c:pt idx="21831">
                  <c:v>1134.291258</c:v>
                </c:pt>
                <c:pt idx="21832">
                  <c:v>1134.2824129999999</c:v>
                </c:pt>
                <c:pt idx="21833">
                  <c:v>1134.280737</c:v>
                </c:pt>
                <c:pt idx="21834">
                  <c:v>1134.2433940000001</c:v>
                </c:pt>
                <c:pt idx="21835">
                  <c:v>1134.1179010000001</c:v>
                </c:pt>
                <c:pt idx="21836">
                  <c:v>1133.7605550000001</c:v>
                </c:pt>
                <c:pt idx="21837">
                  <c:v>1133.652875</c:v>
                </c:pt>
                <c:pt idx="21838">
                  <c:v>1133.6021989999999</c:v>
                </c:pt>
                <c:pt idx="21839">
                  <c:v>1133.5797909999999</c:v>
                </c:pt>
                <c:pt idx="21840">
                  <c:v>1133.427387</c:v>
                </c:pt>
                <c:pt idx="21841">
                  <c:v>1133.336744</c:v>
                </c:pt>
                <c:pt idx="21842">
                  <c:v>1133.2928429999999</c:v>
                </c:pt>
                <c:pt idx="21843">
                  <c:v>1133.289102</c:v>
                </c:pt>
                <c:pt idx="21844">
                  <c:v>1133.057759</c:v>
                </c:pt>
                <c:pt idx="21845">
                  <c:v>1133.01998</c:v>
                </c:pt>
                <c:pt idx="21846">
                  <c:v>1132.588745</c:v>
                </c:pt>
                <c:pt idx="21847">
                  <c:v>1132.5560889999999</c:v>
                </c:pt>
                <c:pt idx="21848">
                  <c:v>1132.4274600000001</c:v>
                </c:pt>
                <c:pt idx="21849">
                  <c:v>1132.3130349999999</c:v>
                </c:pt>
                <c:pt idx="21850">
                  <c:v>1132.2311070000001</c:v>
                </c:pt>
                <c:pt idx="21851">
                  <c:v>1132.1198489999999</c:v>
                </c:pt>
                <c:pt idx="21852">
                  <c:v>1132.10582</c:v>
                </c:pt>
                <c:pt idx="21853">
                  <c:v>1132.0773369999999</c:v>
                </c:pt>
                <c:pt idx="21854">
                  <c:v>1131.77629</c:v>
                </c:pt>
                <c:pt idx="21855">
                  <c:v>1131.6277050000001</c:v>
                </c:pt>
                <c:pt idx="21856">
                  <c:v>1131.346818</c:v>
                </c:pt>
                <c:pt idx="21857">
                  <c:v>1130.9403580000001</c:v>
                </c:pt>
                <c:pt idx="21858">
                  <c:v>1130.9343510000001</c:v>
                </c:pt>
                <c:pt idx="21859">
                  <c:v>1130.9119619999999</c:v>
                </c:pt>
                <c:pt idx="21860">
                  <c:v>1130.8163320000001</c:v>
                </c:pt>
                <c:pt idx="21861">
                  <c:v>1130.6238350000001</c:v>
                </c:pt>
                <c:pt idx="21862">
                  <c:v>1130.4969599999999</c:v>
                </c:pt>
                <c:pt idx="21863">
                  <c:v>1130.480423</c:v>
                </c:pt>
                <c:pt idx="21864">
                  <c:v>1130.1676379999999</c:v>
                </c:pt>
                <c:pt idx="21865">
                  <c:v>1130.1029060000001</c:v>
                </c:pt>
                <c:pt idx="21866">
                  <c:v>1129.963904</c:v>
                </c:pt>
                <c:pt idx="21867">
                  <c:v>1129.9056399999999</c:v>
                </c:pt>
                <c:pt idx="21868">
                  <c:v>1129.8567129999999</c:v>
                </c:pt>
                <c:pt idx="21869">
                  <c:v>1129.852351</c:v>
                </c:pt>
                <c:pt idx="21870">
                  <c:v>1129.7661149999999</c:v>
                </c:pt>
                <c:pt idx="21871">
                  <c:v>1129.7640490000001</c:v>
                </c:pt>
                <c:pt idx="21872">
                  <c:v>1129.588137</c:v>
                </c:pt>
                <c:pt idx="21873">
                  <c:v>1129.295597</c:v>
                </c:pt>
                <c:pt idx="21874">
                  <c:v>1129.2388169999999</c:v>
                </c:pt>
                <c:pt idx="21875">
                  <c:v>1129.223385</c:v>
                </c:pt>
                <c:pt idx="21876">
                  <c:v>1129.204297</c:v>
                </c:pt>
                <c:pt idx="21877">
                  <c:v>1129.2025349999999</c:v>
                </c:pt>
                <c:pt idx="21878">
                  <c:v>1129.187604</c:v>
                </c:pt>
                <c:pt idx="21879">
                  <c:v>1129.010078</c:v>
                </c:pt>
                <c:pt idx="21880">
                  <c:v>1128.968897</c:v>
                </c:pt>
                <c:pt idx="21881">
                  <c:v>1128.874423</c:v>
                </c:pt>
                <c:pt idx="21882">
                  <c:v>1128.8435549999999</c:v>
                </c:pt>
                <c:pt idx="21883">
                  <c:v>1128.7527130000001</c:v>
                </c:pt>
                <c:pt idx="21884">
                  <c:v>1128.7516889999999</c:v>
                </c:pt>
                <c:pt idx="21885">
                  <c:v>1128.7352840000001</c:v>
                </c:pt>
                <c:pt idx="21886">
                  <c:v>1128.6890430000001</c:v>
                </c:pt>
                <c:pt idx="21887">
                  <c:v>1128.6055140000001</c:v>
                </c:pt>
                <c:pt idx="21888">
                  <c:v>1128.5843749999999</c:v>
                </c:pt>
                <c:pt idx="21889">
                  <c:v>1128.386283</c:v>
                </c:pt>
                <c:pt idx="21890">
                  <c:v>1128.29168</c:v>
                </c:pt>
                <c:pt idx="21891">
                  <c:v>1128.152233</c:v>
                </c:pt>
                <c:pt idx="21892">
                  <c:v>1127.969738</c:v>
                </c:pt>
                <c:pt idx="21893">
                  <c:v>1127.9418700000001</c:v>
                </c:pt>
                <c:pt idx="21894">
                  <c:v>1127.9279839999999</c:v>
                </c:pt>
                <c:pt idx="21895">
                  <c:v>1127.782289</c:v>
                </c:pt>
                <c:pt idx="21896">
                  <c:v>1127.7610159999999</c:v>
                </c:pt>
                <c:pt idx="21897">
                  <c:v>1127.5959740000001</c:v>
                </c:pt>
                <c:pt idx="21898">
                  <c:v>1127.572809</c:v>
                </c:pt>
                <c:pt idx="21899">
                  <c:v>1126.9291129999999</c:v>
                </c:pt>
                <c:pt idx="21900">
                  <c:v>1126.7699170000001</c:v>
                </c:pt>
                <c:pt idx="21901">
                  <c:v>1126.7121159999999</c:v>
                </c:pt>
                <c:pt idx="21902">
                  <c:v>1126.5805399999999</c:v>
                </c:pt>
                <c:pt idx="21903">
                  <c:v>1126.5772460000001</c:v>
                </c:pt>
                <c:pt idx="21904">
                  <c:v>1126.5042960000001</c:v>
                </c:pt>
                <c:pt idx="21905">
                  <c:v>1126.4585970000001</c:v>
                </c:pt>
                <c:pt idx="21906">
                  <c:v>1126.43229</c:v>
                </c:pt>
                <c:pt idx="21907">
                  <c:v>1126.363709</c:v>
                </c:pt>
                <c:pt idx="21908">
                  <c:v>1126.291635</c:v>
                </c:pt>
                <c:pt idx="21909">
                  <c:v>1126.2078979999999</c:v>
                </c:pt>
                <c:pt idx="21910">
                  <c:v>1125.967635</c:v>
                </c:pt>
                <c:pt idx="21911">
                  <c:v>1125.951253</c:v>
                </c:pt>
                <c:pt idx="21912">
                  <c:v>1125.8671280000001</c:v>
                </c:pt>
                <c:pt idx="21913">
                  <c:v>1125.7936890000001</c:v>
                </c:pt>
                <c:pt idx="21914">
                  <c:v>1125.6802319999999</c:v>
                </c:pt>
                <c:pt idx="21915">
                  <c:v>1125.6596340000001</c:v>
                </c:pt>
                <c:pt idx="21916">
                  <c:v>1125.520156</c:v>
                </c:pt>
                <c:pt idx="21917">
                  <c:v>1125.4948199999999</c:v>
                </c:pt>
                <c:pt idx="21918">
                  <c:v>1125.384315</c:v>
                </c:pt>
                <c:pt idx="21919">
                  <c:v>1125.3642299999999</c:v>
                </c:pt>
                <c:pt idx="21920">
                  <c:v>1125.3215869999999</c:v>
                </c:pt>
                <c:pt idx="21921">
                  <c:v>1125.2960860000001</c:v>
                </c:pt>
                <c:pt idx="21922">
                  <c:v>1125.28736</c:v>
                </c:pt>
                <c:pt idx="21923">
                  <c:v>1125.2342349999999</c:v>
                </c:pt>
                <c:pt idx="21924">
                  <c:v>1125.2107800000001</c:v>
                </c:pt>
                <c:pt idx="21925">
                  <c:v>1125.185489</c:v>
                </c:pt>
                <c:pt idx="21926">
                  <c:v>1125.1343280000001</c:v>
                </c:pt>
                <c:pt idx="21927">
                  <c:v>1124.989617</c:v>
                </c:pt>
                <c:pt idx="21928">
                  <c:v>1124.962372</c:v>
                </c:pt>
                <c:pt idx="21929">
                  <c:v>1124.870087</c:v>
                </c:pt>
                <c:pt idx="21930">
                  <c:v>1124.8487909999999</c:v>
                </c:pt>
                <c:pt idx="21931">
                  <c:v>1124.815578</c:v>
                </c:pt>
                <c:pt idx="21932">
                  <c:v>1124.8120289999999</c:v>
                </c:pt>
                <c:pt idx="21933">
                  <c:v>1124.634053</c:v>
                </c:pt>
                <c:pt idx="21934">
                  <c:v>1124.2628319999999</c:v>
                </c:pt>
                <c:pt idx="21935">
                  <c:v>1123.9448030000001</c:v>
                </c:pt>
                <c:pt idx="21936">
                  <c:v>1123.9271160000001</c:v>
                </c:pt>
                <c:pt idx="21937">
                  <c:v>1123.7456070000001</c:v>
                </c:pt>
                <c:pt idx="21938">
                  <c:v>1123.386859</c:v>
                </c:pt>
                <c:pt idx="21939">
                  <c:v>1123.3407119999999</c:v>
                </c:pt>
                <c:pt idx="21940">
                  <c:v>1123.24199</c:v>
                </c:pt>
                <c:pt idx="21941">
                  <c:v>1123.2197610000001</c:v>
                </c:pt>
                <c:pt idx="21942">
                  <c:v>1123.0830430000001</c:v>
                </c:pt>
                <c:pt idx="21943">
                  <c:v>1122.855579</c:v>
                </c:pt>
                <c:pt idx="21944">
                  <c:v>1122.809739</c:v>
                </c:pt>
                <c:pt idx="21945">
                  <c:v>1122.712818</c:v>
                </c:pt>
                <c:pt idx="21946">
                  <c:v>1122.7110700000001</c:v>
                </c:pt>
                <c:pt idx="21947">
                  <c:v>1122.6887630000001</c:v>
                </c:pt>
                <c:pt idx="21948">
                  <c:v>1122.6332150000001</c:v>
                </c:pt>
                <c:pt idx="21949">
                  <c:v>1122.5329939999999</c:v>
                </c:pt>
                <c:pt idx="21950">
                  <c:v>1122.51332</c:v>
                </c:pt>
                <c:pt idx="21951">
                  <c:v>1122.357428</c:v>
                </c:pt>
                <c:pt idx="21952">
                  <c:v>1121.9367589999999</c:v>
                </c:pt>
                <c:pt idx="21953">
                  <c:v>1121.927502</c:v>
                </c:pt>
                <c:pt idx="21954">
                  <c:v>1121.8787050000001</c:v>
                </c:pt>
                <c:pt idx="21955">
                  <c:v>1121.8476929999999</c:v>
                </c:pt>
                <c:pt idx="21956">
                  <c:v>1121.6627350000001</c:v>
                </c:pt>
                <c:pt idx="21957">
                  <c:v>1121.662282</c:v>
                </c:pt>
                <c:pt idx="21958">
                  <c:v>1121.578215</c:v>
                </c:pt>
                <c:pt idx="21959">
                  <c:v>1121.3951400000001</c:v>
                </c:pt>
                <c:pt idx="21960">
                  <c:v>1121.3399119999999</c:v>
                </c:pt>
                <c:pt idx="21961">
                  <c:v>1121.2173319999999</c:v>
                </c:pt>
                <c:pt idx="21962">
                  <c:v>1121.1578629999999</c:v>
                </c:pt>
                <c:pt idx="21963">
                  <c:v>1121.07438</c:v>
                </c:pt>
                <c:pt idx="21964">
                  <c:v>1121.062189</c:v>
                </c:pt>
                <c:pt idx="21965">
                  <c:v>1120.7558320000001</c:v>
                </c:pt>
                <c:pt idx="21966">
                  <c:v>1120.6718169999999</c:v>
                </c:pt>
                <c:pt idx="21967">
                  <c:v>1120.664049</c:v>
                </c:pt>
                <c:pt idx="21968">
                  <c:v>1120.6366680000001</c:v>
                </c:pt>
                <c:pt idx="21969">
                  <c:v>1120.6123970000001</c:v>
                </c:pt>
                <c:pt idx="21970">
                  <c:v>1120.500929</c:v>
                </c:pt>
                <c:pt idx="21971">
                  <c:v>1120.4465359999999</c:v>
                </c:pt>
                <c:pt idx="21972">
                  <c:v>1120.437889</c:v>
                </c:pt>
                <c:pt idx="21973">
                  <c:v>1120.267499</c:v>
                </c:pt>
                <c:pt idx="21974">
                  <c:v>1120.2673090000001</c:v>
                </c:pt>
                <c:pt idx="21975">
                  <c:v>1120.1755270000001</c:v>
                </c:pt>
                <c:pt idx="21976">
                  <c:v>1120.082932</c:v>
                </c:pt>
                <c:pt idx="21977">
                  <c:v>1119.8700679999999</c:v>
                </c:pt>
                <c:pt idx="21978">
                  <c:v>1119.8423760000001</c:v>
                </c:pt>
                <c:pt idx="21979">
                  <c:v>1119.7620449999999</c:v>
                </c:pt>
                <c:pt idx="21980">
                  <c:v>1119.751379</c:v>
                </c:pt>
                <c:pt idx="21981">
                  <c:v>1119.7421039999999</c:v>
                </c:pt>
                <c:pt idx="21982">
                  <c:v>1119.7143160000001</c:v>
                </c:pt>
                <c:pt idx="21983">
                  <c:v>1119.647892</c:v>
                </c:pt>
                <c:pt idx="21984">
                  <c:v>1119.587548</c:v>
                </c:pt>
                <c:pt idx="21985">
                  <c:v>1119.5631390000001</c:v>
                </c:pt>
                <c:pt idx="21986">
                  <c:v>1119.416377</c:v>
                </c:pt>
                <c:pt idx="21987">
                  <c:v>1119.382398</c:v>
                </c:pt>
                <c:pt idx="21988">
                  <c:v>1119.3176900000001</c:v>
                </c:pt>
                <c:pt idx="21989">
                  <c:v>1119.230771</c:v>
                </c:pt>
                <c:pt idx="21990">
                  <c:v>1119.109416</c:v>
                </c:pt>
                <c:pt idx="21991">
                  <c:v>1118.939316</c:v>
                </c:pt>
                <c:pt idx="21992">
                  <c:v>1118.9337849999999</c:v>
                </c:pt>
                <c:pt idx="21993">
                  <c:v>1118.9279799999999</c:v>
                </c:pt>
                <c:pt idx="21994">
                  <c:v>1118.837021</c:v>
                </c:pt>
                <c:pt idx="21995">
                  <c:v>1118.7201849999999</c:v>
                </c:pt>
                <c:pt idx="21996">
                  <c:v>1118.5003409999999</c:v>
                </c:pt>
                <c:pt idx="21997">
                  <c:v>1118.2556440000001</c:v>
                </c:pt>
                <c:pt idx="21998">
                  <c:v>1118.2524900000001</c:v>
                </c:pt>
                <c:pt idx="21999">
                  <c:v>1118.234275</c:v>
                </c:pt>
                <c:pt idx="22000">
                  <c:v>1118.1621210000001</c:v>
                </c:pt>
                <c:pt idx="22001">
                  <c:v>1118.162077</c:v>
                </c:pt>
                <c:pt idx="22002">
                  <c:v>1117.9504010000001</c:v>
                </c:pt>
                <c:pt idx="22003">
                  <c:v>1117.7070249999999</c:v>
                </c:pt>
                <c:pt idx="22004">
                  <c:v>1117.6783459999999</c:v>
                </c:pt>
                <c:pt idx="22005">
                  <c:v>1117.587712</c:v>
                </c:pt>
                <c:pt idx="22006">
                  <c:v>1117.408332</c:v>
                </c:pt>
                <c:pt idx="22007">
                  <c:v>1117.33403</c:v>
                </c:pt>
                <c:pt idx="22008">
                  <c:v>1117.2208720000001</c:v>
                </c:pt>
                <c:pt idx="22009">
                  <c:v>1117.1944169999999</c:v>
                </c:pt>
                <c:pt idx="22010">
                  <c:v>1117.162607</c:v>
                </c:pt>
                <c:pt idx="22011">
                  <c:v>1117.0778780000001</c:v>
                </c:pt>
                <c:pt idx="22012">
                  <c:v>1116.8701189999999</c:v>
                </c:pt>
                <c:pt idx="22013">
                  <c:v>1116.825785</c:v>
                </c:pt>
                <c:pt idx="22014">
                  <c:v>1116.8257369999999</c:v>
                </c:pt>
                <c:pt idx="22015">
                  <c:v>1116.776417</c:v>
                </c:pt>
                <c:pt idx="22016">
                  <c:v>1116.7530019999999</c:v>
                </c:pt>
                <c:pt idx="22017">
                  <c:v>1116.7459040000001</c:v>
                </c:pt>
                <c:pt idx="22018">
                  <c:v>1116.69435</c:v>
                </c:pt>
                <c:pt idx="22019">
                  <c:v>1116.662634</c:v>
                </c:pt>
                <c:pt idx="22020">
                  <c:v>1116.3908960000001</c:v>
                </c:pt>
                <c:pt idx="22021">
                  <c:v>1116.3138240000001</c:v>
                </c:pt>
                <c:pt idx="22022">
                  <c:v>1116.260346</c:v>
                </c:pt>
                <c:pt idx="22023">
                  <c:v>1116.249793</c:v>
                </c:pt>
                <c:pt idx="22024">
                  <c:v>1116.1925530000001</c:v>
                </c:pt>
                <c:pt idx="22025">
                  <c:v>1115.9951450000001</c:v>
                </c:pt>
                <c:pt idx="22026">
                  <c:v>1115.9807519999999</c:v>
                </c:pt>
                <c:pt idx="22027">
                  <c:v>1115.9608720000001</c:v>
                </c:pt>
                <c:pt idx="22028">
                  <c:v>1115.650725</c:v>
                </c:pt>
                <c:pt idx="22029">
                  <c:v>1115.3458290000001</c:v>
                </c:pt>
                <c:pt idx="22030">
                  <c:v>1115.0856690000001</c:v>
                </c:pt>
                <c:pt idx="22031">
                  <c:v>1115.019317</c:v>
                </c:pt>
                <c:pt idx="22032">
                  <c:v>1114.880756</c:v>
                </c:pt>
                <c:pt idx="22033">
                  <c:v>1114.783422</c:v>
                </c:pt>
                <c:pt idx="22034">
                  <c:v>1114.7682090000001</c:v>
                </c:pt>
                <c:pt idx="22035">
                  <c:v>1114.7292110000001</c:v>
                </c:pt>
                <c:pt idx="22036">
                  <c:v>1114.6956230000001</c:v>
                </c:pt>
                <c:pt idx="22037">
                  <c:v>1114.6857829999999</c:v>
                </c:pt>
                <c:pt idx="22038">
                  <c:v>1114.3474610000001</c:v>
                </c:pt>
                <c:pt idx="22039">
                  <c:v>1114.3154810000001</c:v>
                </c:pt>
                <c:pt idx="22040">
                  <c:v>1114.2751969999999</c:v>
                </c:pt>
                <c:pt idx="22041">
                  <c:v>1114.198101</c:v>
                </c:pt>
                <c:pt idx="22042">
                  <c:v>1114.1775970000001</c:v>
                </c:pt>
                <c:pt idx="22043">
                  <c:v>1114.041894</c:v>
                </c:pt>
                <c:pt idx="22044">
                  <c:v>1113.9542590000001</c:v>
                </c:pt>
                <c:pt idx="22045">
                  <c:v>1113.900003</c:v>
                </c:pt>
                <c:pt idx="22046">
                  <c:v>1113.8737100000001</c:v>
                </c:pt>
                <c:pt idx="22047">
                  <c:v>1113.826262</c:v>
                </c:pt>
                <c:pt idx="22048">
                  <c:v>1113.7286220000001</c:v>
                </c:pt>
                <c:pt idx="22049">
                  <c:v>1113.7198550000001</c:v>
                </c:pt>
                <c:pt idx="22050">
                  <c:v>1113.7084789999999</c:v>
                </c:pt>
                <c:pt idx="22051">
                  <c:v>1113.699932</c:v>
                </c:pt>
                <c:pt idx="22052">
                  <c:v>1113.644732</c:v>
                </c:pt>
                <c:pt idx="22053">
                  <c:v>1113.3881590000001</c:v>
                </c:pt>
                <c:pt idx="22054">
                  <c:v>1113.2973079999999</c:v>
                </c:pt>
                <c:pt idx="22055">
                  <c:v>1113.0327319999999</c:v>
                </c:pt>
                <c:pt idx="22056">
                  <c:v>1112.9365620000001</c:v>
                </c:pt>
                <c:pt idx="22057">
                  <c:v>1112.9052300000001</c:v>
                </c:pt>
                <c:pt idx="22058">
                  <c:v>1112.869299</c:v>
                </c:pt>
                <c:pt idx="22059">
                  <c:v>1112.783729</c:v>
                </c:pt>
                <c:pt idx="22060">
                  <c:v>1112.5463199999999</c:v>
                </c:pt>
                <c:pt idx="22061">
                  <c:v>1112.528646</c:v>
                </c:pt>
                <c:pt idx="22062">
                  <c:v>1112.3624649999999</c:v>
                </c:pt>
                <c:pt idx="22063">
                  <c:v>1112.3269029999999</c:v>
                </c:pt>
                <c:pt idx="22064">
                  <c:v>1112.1571630000001</c:v>
                </c:pt>
                <c:pt idx="22065">
                  <c:v>1112.100175</c:v>
                </c:pt>
                <c:pt idx="22066">
                  <c:v>1111.8649089999999</c:v>
                </c:pt>
                <c:pt idx="22067">
                  <c:v>1111.7172889999999</c:v>
                </c:pt>
                <c:pt idx="22068">
                  <c:v>1111.6060600000001</c:v>
                </c:pt>
                <c:pt idx="22069">
                  <c:v>1111.3482799999999</c:v>
                </c:pt>
                <c:pt idx="22070">
                  <c:v>1111.3304009999999</c:v>
                </c:pt>
                <c:pt idx="22071">
                  <c:v>1111.321647</c:v>
                </c:pt>
                <c:pt idx="22072">
                  <c:v>1111.262483</c:v>
                </c:pt>
                <c:pt idx="22073">
                  <c:v>1111.088219</c:v>
                </c:pt>
                <c:pt idx="22074">
                  <c:v>1111.075008</c:v>
                </c:pt>
                <c:pt idx="22075">
                  <c:v>1111.034173</c:v>
                </c:pt>
                <c:pt idx="22076">
                  <c:v>1110.987228</c:v>
                </c:pt>
                <c:pt idx="22077">
                  <c:v>1110.9256539999999</c:v>
                </c:pt>
                <c:pt idx="22078">
                  <c:v>1110.9213970000001</c:v>
                </c:pt>
                <c:pt idx="22079">
                  <c:v>1110.734324</c:v>
                </c:pt>
                <c:pt idx="22080">
                  <c:v>1110.707686</c:v>
                </c:pt>
                <c:pt idx="22081">
                  <c:v>1110.6940649999999</c:v>
                </c:pt>
                <c:pt idx="22082">
                  <c:v>1110.4292849999999</c:v>
                </c:pt>
                <c:pt idx="22083">
                  <c:v>1110.371664</c:v>
                </c:pt>
                <c:pt idx="22084">
                  <c:v>1110.3686990000001</c:v>
                </c:pt>
                <c:pt idx="22085">
                  <c:v>1110.2099370000001</c:v>
                </c:pt>
                <c:pt idx="22086">
                  <c:v>1109.8245609999999</c:v>
                </c:pt>
                <c:pt idx="22087">
                  <c:v>1109.6539929999999</c:v>
                </c:pt>
                <c:pt idx="22088">
                  <c:v>1109.637671</c:v>
                </c:pt>
                <c:pt idx="22089">
                  <c:v>1109.550894</c:v>
                </c:pt>
                <c:pt idx="22090">
                  <c:v>1109.42614</c:v>
                </c:pt>
                <c:pt idx="22091">
                  <c:v>1109.2894369999999</c:v>
                </c:pt>
                <c:pt idx="22092">
                  <c:v>1109.273142</c:v>
                </c:pt>
                <c:pt idx="22093">
                  <c:v>1109.1945149999999</c:v>
                </c:pt>
                <c:pt idx="22094">
                  <c:v>1109.1720290000001</c:v>
                </c:pt>
                <c:pt idx="22095">
                  <c:v>1109.149099</c:v>
                </c:pt>
                <c:pt idx="22096">
                  <c:v>1108.9087500000001</c:v>
                </c:pt>
                <c:pt idx="22097">
                  <c:v>1108.8391859999999</c:v>
                </c:pt>
                <c:pt idx="22098">
                  <c:v>1108.8230530000001</c:v>
                </c:pt>
                <c:pt idx="22099">
                  <c:v>1108.7998050000001</c:v>
                </c:pt>
                <c:pt idx="22100">
                  <c:v>1108.524656</c:v>
                </c:pt>
                <c:pt idx="22101">
                  <c:v>1108.4171630000001</c:v>
                </c:pt>
                <c:pt idx="22102">
                  <c:v>1108.3491120000001</c:v>
                </c:pt>
                <c:pt idx="22103">
                  <c:v>1108.2062619999999</c:v>
                </c:pt>
                <c:pt idx="22104">
                  <c:v>1107.988515</c:v>
                </c:pt>
                <c:pt idx="22105">
                  <c:v>1107.9368910000001</c:v>
                </c:pt>
                <c:pt idx="22106">
                  <c:v>1107.8881389999999</c:v>
                </c:pt>
                <c:pt idx="22107">
                  <c:v>1107.872531</c:v>
                </c:pt>
                <c:pt idx="22108">
                  <c:v>1107.8038200000001</c:v>
                </c:pt>
                <c:pt idx="22109">
                  <c:v>1107.75332</c:v>
                </c:pt>
                <c:pt idx="22110">
                  <c:v>1107.7122220000001</c:v>
                </c:pt>
                <c:pt idx="22111">
                  <c:v>1107.535095</c:v>
                </c:pt>
                <c:pt idx="22112">
                  <c:v>1107.5325319999999</c:v>
                </c:pt>
                <c:pt idx="22113">
                  <c:v>1107.468147</c:v>
                </c:pt>
                <c:pt idx="22114">
                  <c:v>1107.1927209999999</c:v>
                </c:pt>
                <c:pt idx="22115">
                  <c:v>1106.732129</c:v>
                </c:pt>
                <c:pt idx="22116">
                  <c:v>1106.501051</c:v>
                </c:pt>
                <c:pt idx="22117">
                  <c:v>1106.455232</c:v>
                </c:pt>
                <c:pt idx="22118">
                  <c:v>1106.012148</c:v>
                </c:pt>
                <c:pt idx="22119">
                  <c:v>1105.988083</c:v>
                </c:pt>
                <c:pt idx="22120">
                  <c:v>1105.976911</c:v>
                </c:pt>
                <c:pt idx="22121">
                  <c:v>1105.965191</c:v>
                </c:pt>
                <c:pt idx="22122">
                  <c:v>1105.911959</c:v>
                </c:pt>
                <c:pt idx="22123">
                  <c:v>1105.788258</c:v>
                </c:pt>
                <c:pt idx="22124">
                  <c:v>1105.598765</c:v>
                </c:pt>
                <c:pt idx="22125">
                  <c:v>1105.5954429999999</c:v>
                </c:pt>
                <c:pt idx="22126">
                  <c:v>1105.5139039999999</c:v>
                </c:pt>
                <c:pt idx="22127">
                  <c:v>1105.2844729999999</c:v>
                </c:pt>
                <c:pt idx="22128">
                  <c:v>1105.2355520000001</c:v>
                </c:pt>
                <c:pt idx="22129">
                  <c:v>1105.1686480000001</c:v>
                </c:pt>
                <c:pt idx="22130">
                  <c:v>1105.084644</c:v>
                </c:pt>
                <c:pt idx="22131">
                  <c:v>1105.0654750000001</c:v>
                </c:pt>
                <c:pt idx="22132">
                  <c:v>1105.0044949999999</c:v>
                </c:pt>
                <c:pt idx="22133">
                  <c:v>1104.9823220000001</c:v>
                </c:pt>
                <c:pt idx="22134">
                  <c:v>1104.8919350000001</c:v>
                </c:pt>
                <c:pt idx="22135">
                  <c:v>1104.7843439999999</c:v>
                </c:pt>
                <c:pt idx="22136">
                  <c:v>1104.710474</c:v>
                </c:pt>
                <c:pt idx="22137">
                  <c:v>1104.710349</c:v>
                </c:pt>
                <c:pt idx="22138">
                  <c:v>1104.5207069999999</c:v>
                </c:pt>
                <c:pt idx="22139">
                  <c:v>1104.2801589999999</c:v>
                </c:pt>
                <c:pt idx="22140">
                  <c:v>1104.2619589999999</c:v>
                </c:pt>
                <c:pt idx="22141">
                  <c:v>1104.237613</c:v>
                </c:pt>
                <c:pt idx="22142">
                  <c:v>1104.184804</c:v>
                </c:pt>
                <c:pt idx="22143">
                  <c:v>1103.8996870000001</c:v>
                </c:pt>
                <c:pt idx="22144">
                  <c:v>1103.740763</c:v>
                </c:pt>
                <c:pt idx="22145">
                  <c:v>1103.7219769999999</c:v>
                </c:pt>
                <c:pt idx="22146">
                  <c:v>1103.593828</c:v>
                </c:pt>
                <c:pt idx="22147">
                  <c:v>1103.5820349999999</c:v>
                </c:pt>
                <c:pt idx="22148">
                  <c:v>1103.5673790000001</c:v>
                </c:pt>
                <c:pt idx="22149">
                  <c:v>1103.4987860000001</c:v>
                </c:pt>
                <c:pt idx="22150">
                  <c:v>1103.4705879999999</c:v>
                </c:pt>
                <c:pt idx="22151">
                  <c:v>1103.3955800000001</c:v>
                </c:pt>
                <c:pt idx="22152">
                  <c:v>1103.3563979999999</c:v>
                </c:pt>
                <c:pt idx="22153">
                  <c:v>1103.2902200000001</c:v>
                </c:pt>
                <c:pt idx="22154">
                  <c:v>1103.2510420000001</c:v>
                </c:pt>
                <c:pt idx="22155">
                  <c:v>1103.2153960000001</c:v>
                </c:pt>
                <c:pt idx="22156">
                  <c:v>1102.7788290000001</c:v>
                </c:pt>
                <c:pt idx="22157">
                  <c:v>1102.6825779999999</c:v>
                </c:pt>
                <c:pt idx="22158">
                  <c:v>1102.654446</c:v>
                </c:pt>
                <c:pt idx="22159">
                  <c:v>1102.6150680000001</c:v>
                </c:pt>
                <c:pt idx="22160">
                  <c:v>1102.3497130000001</c:v>
                </c:pt>
                <c:pt idx="22161">
                  <c:v>1102.330046</c:v>
                </c:pt>
                <c:pt idx="22162">
                  <c:v>1102.3044259999999</c:v>
                </c:pt>
                <c:pt idx="22163">
                  <c:v>1102.1793740000001</c:v>
                </c:pt>
                <c:pt idx="22164">
                  <c:v>1101.9832899999999</c:v>
                </c:pt>
                <c:pt idx="22165">
                  <c:v>1101.906389</c:v>
                </c:pt>
                <c:pt idx="22166">
                  <c:v>1101.828876</c:v>
                </c:pt>
                <c:pt idx="22167">
                  <c:v>1101.591097</c:v>
                </c:pt>
                <c:pt idx="22168">
                  <c:v>1101.5458799999999</c:v>
                </c:pt>
                <c:pt idx="22169">
                  <c:v>1101.407999</c:v>
                </c:pt>
                <c:pt idx="22170">
                  <c:v>1101.398578</c:v>
                </c:pt>
                <c:pt idx="22171">
                  <c:v>1101.1138080000001</c:v>
                </c:pt>
                <c:pt idx="22172">
                  <c:v>1100.9971479999999</c:v>
                </c:pt>
                <c:pt idx="22173">
                  <c:v>1100.9331649999999</c:v>
                </c:pt>
                <c:pt idx="22174">
                  <c:v>1100.808945</c:v>
                </c:pt>
                <c:pt idx="22175">
                  <c:v>1100.571901</c:v>
                </c:pt>
                <c:pt idx="22176">
                  <c:v>1100.3335770000001</c:v>
                </c:pt>
                <c:pt idx="22177">
                  <c:v>1100.276449</c:v>
                </c:pt>
                <c:pt idx="22178">
                  <c:v>1100.2623149999999</c:v>
                </c:pt>
                <c:pt idx="22179">
                  <c:v>1100.2232650000001</c:v>
                </c:pt>
                <c:pt idx="22180">
                  <c:v>1099.5654400000001</c:v>
                </c:pt>
                <c:pt idx="22181">
                  <c:v>1099.3919080000001</c:v>
                </c:pt>
                <c:pt idx="22182">
                  <c:v>1099.2944110000001</c:v>
                </c:pt>
                <c:pt idx="22183">
                  <c:v>1099.275547</c:v>
                </c:pt>
                <c:pt idx="22184">
                  <c:v>1099.1391020000001</c:v>
                </c:pt>
                <c:pt idx="22185">
                  <c:v>1099.136753</c:v>
                </c:pt>
                <c:pt idx="22186">
                  <c:v>1099.130633</c:v>
                </c:pt>
                <c:pt idx="22187">
                  <c:v>1098.9557609999999</c:v>
                </c:pt>
                <c:pt idx="22188">
                  <c:v>1098.9084</c:v>
                </c:pt>
                <c:pt idx="22189">
                  <c:v>1098.736797</c:v>
                </c:pt>
                <c:pt idx="22190">
                  <c:v>1098.7142679999999</c:v>
                </c:pt>
                <c:pt idx="22191">
                  <c:v>1098.6972310000001</c:v>
                </c:pt>
                <c:pt idx="22192">
                  <c:v>1098.5646839999999</c:v>
                </c:pt>
                <c:pt idx="22193">
                  <c:v>1098.20325</c:v>
                </c:pt>
                <c:pt idx="22194">
                  <c:v>1098.059006</c:v>
                </c:pt>
                <c:pt idx="22195">
                  <c:v>1097.8918779999999</c:v>
                </c:pt>
                <c:pt idx="22196">
                  <c:v>1097.8004550000001</c:v>
                </c:pt>
                <c:pt idx="22197">
                  <c:v>1097.715751</c:v>
                </c:pt>
                <c:pt idx="22198">
                  <c:v>1097.6311619999999</c:v>
                </c:pt>
                <c:pt idx="22199">
                  <c:v>1097.2903020000001</c:v>
                </c:pt>
                <c:pt idx="22200">
                  <c:v>1097.188993</c:v>
                </c:pt>
                <c:pt idx="22201">
                  <c:v>1097.097047</c:v>
                </c:pt>
                <c:pt idx="22202">
                  <c:v>1097.0825609999999</c:v>
                </c:pt>
                <c:pt idx="22203">
                  <c:v>1097.0712189999999</c:v>
                </c:pt>
                <c:pt idx="22204">
                  <c:v>1096.91704</c:v>
                </c:pt>
                <c:pt idx="22205">
                  <c:v>1096.8872590000001</c:v>
                </c:pt>
                <c:pt idx="22206">
                  <c:v>1096.832114</c:v>
                </c:pt>
                <c:pt idx="22207">
                  <c:v>1096.7350510000001</c:v>
                </c:pt>
                <c:pt idx="22208">
                  <c:v>1096.7241469999999</c:v>
                </c:pt>
                <c:pt idx="22209">
                  <c:v>1096.6735530000001</c:v>
                </c:pt>
                <c:pt idx="22210">
                  <c:v>1096.6293149999999</c:v>
                </c:pt>
                <c:pt idx="22211">
                  <c:v>1096.5690070000001</c:v>
                </c:pt>
                <c:pt idx="22212">
                  <c:v>1096.4848440000001</c:v>
                </c:pt>
                <c:pt idx="22213">
                  <c:v>1096.2177529999999</c:v>
                </c:pt>
                <c:pt idx="22214">
                  <c:v>1096.1147900000001</c:v>
                </c:pt>
                <c:pt idx="22215">
                  <c:v>1096.0613949999999</c:v>
                </c:pt>
                <c:pt idx="22216">
                  <c:v>1095.9545519999999</c:v>
                </c:pt>
                <c:pt idx="22217">
                  <c:v>1095.9189779999999</c:v>
                </c:pt>
                <c:pt idx="22218">
                  <c:v>1095.651468</c:v>
                </c:pt>
                <c:pt idx="22219">
                  <c:v>1095.6356129999999</c:v>
                </c:pt>
                <c:pt idx="22220">
                  <c:v>1095.5823720000001</c:v>
                </c:pt>
                <c:pt idx="22221">
                  <c:v>1095.48027</c:v>
                </c:pt>
                <c:pt idx="22222">
                  <c:v>1095.4714650000001</c:v>
                </c:pt>
                <c:pt idx="22223">
                  <c:v>1095.4589539999999</c:v>
                </c:pt>
                <c:pt idx="22224">
                  <c:v>1095.3897420000001</c:v>
                </c:pt>
                <c:pt idx="22225">
                  <c:v>1095.3668259999999</c:v>
                </c:pt>
                <c:pt idx="22226">
                  <c:v>1095.36276</c:v>
                </c:pt>
                <c:pt idx="22227">
                  <c:v>1095.2342329999999</c:v>
                </c:pt>
                <c:pt idx="22228">
                  <c:v>1094.8525830000001</c:v>
                </c:pt>
                <c:pt idx="22229">
                  <c:v>1094.822073</c:v>
                </c:pt>
                <c:pt idx="22230">
                  <c:v>1094.774709</c:v>
                </c:pt>
                <c:pt idx="22231">
                  <c:v>1094.6411869999999</c:v>
                </c:pt>
                <c:pt idx="22232">
                  <c:v>1094.5438329999999</c:v>
                </c:pt>
                <c:pt idx="22233">
                  <c:v>1094.3748909999999</c:v>
                </c:pt>
                <c:pt idx="22234">
                  <c:v>1094.3578580000001</c:v>
                </c:pt>
                <c:pt idx="22235">
                  <c:v>1094.218351</c:v>
                </c:pt>
                <c:pt idx="22236">
                  <c:v>1094.2177939999999</c:v>
                </c:pt>
                <c:pt idx="22237">
                  <c:v>1094.1734220000001</c:v>
                </c:pt>
                <c:pt idx="22238">
                  <c:v>1094.108952</c:v>
                </c:pt>
                <c:pt idx="22239">
                  <c:v>1094.0092420000001</c:v>
                </c:pt>
                <c:pt idx="22240">
                  <c:v>1093.9760679999999</c:v>
                </c:pt>
                <c:pt idx="22241">
                  <c:v>1093.928013</c:v>
                </c:pt>
                <c:pt idx="22242">
                  <c:v>1093.77676</c:v>
                </c:pt>
                <c:pt idx="22243">
                  <c:v>1093.767353</c:v>
                </c:pt>
                <c:pt idx="22244">
                  <c:v>1093.7388880000001</c:v>
                </c:pt>
                <c:pt idx="22245">
                  <c:v>1093.699245</c:v>
                </c:pt>
                <c:pt idx="22246">
                  <c:v>1093.5204650000001</c:v>
                </c:pt>
                <c:pt idx="22247">
                  <c:v>1093.493037</c:v>
                </c:pt>
                <c:pt idx="22248">
                  <c:v>1093.4791520000001</c:v>
                </c:pt>
                <c:pt idx="22249">
                  <c:v>1093.3870019999999</c:v>
                </c:pt>
                <c:pt idx="22250">
                  <c:v>1093.2755010000001</c:v>
                </c:pt>
                <c:pt idx="22251">
                  <c:v>1093.23804</c:v>
                </c:pt>
                <c:pt idx="22252">
                  <c:v>1093.1411410000001</c:v>
                </c:pt>
                <c:pt idx="22253">
                  <c:v>1093.1356229999999</c:v>
                </c:pt>
                <c:pt idx="22254">
                  <c:v>1092.965925</c:v>
                </c:pt>
                <c:pt idx="22255">
                  <c:v>1092.926432</c:v>
                </c:pt>
                <c:pt idx="22256">
                  <c:v>1092.735823</c:v>
                </c:pt>
                <c:pt idx="22257">
                  <c:v>1092.476964</c:v>
                </c:pt>
                <c:pt idx="22258">
                  <c:v>1092.459865</c:v>
                </c:pt>
                <c:pt idx="22259">
                  <c:v>1092.41797</c:v>
                </c:pt>
                <c:pt idx="22260">
                  <c:v>1092.2379960000001</c:v>
                </c:pt>
                <c:pt idx="22261">
                  <c:v>1092.204436</c:v>
                </c:pt>
                <c:pt idx="22262">
                  <c:v>1092.1470179999999</c:v>
                </c:pt>
                <c:pt idx="22263">
                  <c:v>1092.122124</c:v>
                </c:pt>
                <c:pt idx="22264">
                  <c:v>1092.0178069999999</c:v>
                </c:pt>
                <c:pt idx="22265">
                  <c:v>1091.9294239999999</c:v>
                </c:pt>
                <c:pt idx="22266">
                  <c:v>1091.8876869999999</c:v>
                </c:pt>
                <c:pt idx="22267">
                  <c:v>1091.879576</c:v>
                </c:pt>
                <c:pt idx="22268">
                  <c:v>1091.6999980000001</c:v>
                </c:pt>
                <c:pt idx="22269">
                  <c:v>1091.6720700000001</c:v>
                </c:pt>
                <c:pt idx="22270">
                  <c:v>1091.66932</c:v>
                </c:pt>
                <c:pt idx="22271">
                  <c:v>1091.6360179999999</c:v>
                </c:pt>
                <c:pt idx="22272">
                  <c:v>1091.3930069999999</c:v>
                </c:pt>
                <c:pt idx="22273">
                  <c:v>1091.372073</c:v>
                </c:pt>
                <c:pt idx="22274">
                  <c:v>1091.286552</c:v>
                </c:pt>
                <c:pt idx="22275">
                  <c:v>1091.2446620000001</c:v>
                </c:pt>
                <c:pt idx="22276">
                  <c:v>1091.15744</c:v>
                </c:pt>
                <c:pt idx="22277">
                  <c:v>1091.1235039999999</c:v>
                </c:pt>
                <c:pt idx="22278">
                  <c:v>1090.904229</c:v>
                </c:pt>
                <c:pt idx="22279">
                  <c:v>1090.753066</c:v>
                </c:pt>
                <c:pt idx="22280">
                  <c:v>1090.7510380000001</c:v>
                </c:pt>
                <c:pt idx="22281">
                  <c:v>1090.6778549999999</c:v>
                </c:pt>
                <c:pt idx="22282">
                  <c:v>1090.6522050000001</c:v>
                </c:pt>
                <c:pt idx="22283">
                  <c:v>1090.651867</c:v>
                </c:pt>
                <c:pt idx="22284">
                  <c:v>1090.3511530000001</c:v>
                </c:pt>
                <c:pt idx="22285">
                  <c:v>1090.319962</c:v>
                </c:pt>
                <c:pt idx="22286">
                  <c:v>1090.2818239999999</c:v>
                </c:pt>
                <c:pt idx="22287">
                  <c:v>1090.259053</c:v>
                </c:pt>
                <c:pt idx="22288">
                  <c:v>1090.2560840000001</c:v>
                </c:pt>
                <c:pt idx="22289">
                  <c:v>1090.1403720000001</c:v>
                </c:pt>
                <c:pt idx="22290">
                  <c:v>1090.037227</c:v>
                </c:pt>
                <c:pt idx="22291">
                  <c:v>1089.9997960000001</c:v>
                </c:pt>
                <c:pt idx="22292">
                  <c:v>1089.983665</c:v>
                </c:pt>
                <c:pt idx="22293">
                  <c:v>1089.9742960000001</c:v>
                </c:pt>
                <c:pt idx="22294">
                  <c:v>1089.870756</c:v>
                </c:pt>
                <c:pt idx="22295">
                  <c:v>1089.8698340000001</c:v>
                </c:pt>
                <c:pt idx="22296">
                  <c:v>1089.739192</c:v>
                </c:pt>
                <c:pt idx="22297">
                  <c:v>1089.60022</c:v>
                </c:pt>
                <c:pt idx="22298">
                  <c:v>1089.5382999999999</c:v>
                </c:pt>
                <c:pt idx="22299">
                  <c:v>1089.49026</c:v>
                </c:pt>
                <c:pt idx="22300">
                  <c:v>1089.416056</c:v>
                </c:pt>
                <c:pt idx="22301">
                  <c:v>1089.3932050000001</c:v>
                </c:pt>
                <c:pt idx="22302">
                  <c:v>1089.3495760000001</c:v>
                </c:pt>
                <c:pt idx="22303">
                  <c:v>1089.32953</c:v>
                </c:pt>
                <c:pt idx="22304">
                  <c:v>1089.1275089999999</c:v>
                </c:pt>
                <c:pt idx="22305">
                  <c:v>1089.0173809999999</c:v>
                </c:pt>
                <c:pt idx="22306">
                  <c:v>1089.0134880000001</c:v>
                </c:pt>
                <c:pt idx="22307">
                  <c:v>1088.644082</c:v>
                </c:pt>
                <c:pt idx="22308">
                  <c:v>1088.6297870000001</c:v>
                </c:pt>
                <c:pt idx="22309">
                  <c:v>1088.6169930000001</c:v>
                </c:pt>
                <c:pt idx="22310">
                  <c:v>1088.5085839999999</c:v>
                </c:pt>
                <c:pt idx="22311">
                  <c:v>1088.4839320000001</c:v>
                </c:pt>
                <c:pt idx="22312">
                  <c:v>1088.4467509999999</c:v>
                </c:pt>
                <c:pt idx="22313">
                  <c:v>1088.3014350000001</c:v>
                </c:pt>
                <c:pt idx="22314">
                  <c:v>1088.231644</c:v>
                </c:pt>
                <c:pt idx="22315">
                  <c:v>1088.051541</c:v>
                </c:pt>
                <c:pt idx="22316">
                  <c:v>1087.7527279999999</c:v>
                </c:pt>
                <c:pt idx="22317">
                  <c:v>1087.665268</c:v>
                </c:pt>
                <c:pt idx="22318">
                  <c:v>1087.589753</c:v>
                </c:pt>
                <c:pt idx="22319">
                  <c:v>1087.5688070000001</c:v>
                </c:pt>
                <c:pt idx="22320">
                  <c:v>1087.5447770000001</c:v>
                </c:pt>
                <c:pt idx="22321">
                  <c:v>1087.450362</c:v>
                </c:pt>
                <c:pt idx="22322">
                  <c:v>1087.2814269999999</c:v>
                </c:pt>
                <c:pt idx="22323">
                  <c:v>1087.2150409999999</c:v>
                </c:pt>
                <c:pt idx="22324">
                  <c:v>1087.1562550000001</c:v>
                </c:pt>
                <c:pt idx="22325">
                  <c:v>1086.8902370000001</c:v>
                </c:pt>
                <c:pt idx="22326">
                  <c:v>1086.8100260000001</c:v>
                </c:pt>
                <c:pt idx="22327">
                  <c:v>1086.7254439999999</c:v>
                </c:pt>
                <c:pt idx="22328">
                  <c:v>1086.7140529999999</c:v>
                </c:pt>
                <c:pt idx="22329">
                  <c:v>1086.711268</c:v>
                </c:pt>
                <c:pt idx="22330">
                  <c:v>1086.654595</c:v>
                </c:pt>
                <c:pt idx="22331">
                  <c:v>1086.5962529999999</c:v>
                </c:pt>
                <c:pt idx="22332">
                  <c:v>1086.593335</c:v>
                </c:pt>
                <c:pt idx="22333">
                  <c:v>1086.5196249999999</c:v>
                </c:pt>
                <c:pt idx="22334">
                  <c:v>1086.42713</c:v>
                </c:pt>
                <c:pt idx="22335">
                  <c:v>1086.281201</c:v>
                </c:pt>
                <c:pt idx="22336">
                  <c:v>1086.2648810000001</c:v>
                </c:pt>
                <c:pt idx="22337">
                  <c:v>1086.251741</c:v>
                </c:pt>
                <c:pt idx="22338">
                  <c:v>1086.2262800000001</c:v>
                </c:pt>
                <c:pt idx="22339">
                  <c:v>1085.9660739999999</c:v>
                </c:pt>
                <c:pt idx="22340">
                  <c:v>1085.8564369999999</c:v>
                </c:pt>
                <c:pt idx="22341">
                  <c:v>1085.636393</c:v>
                </c:pt>
                <c:pt idx="22342">
                  <c:v>1085.6177929999999</c:v>
                </c:pt>
                <c:pt idx="22343">
                  <c:v>1085.6122</c:v>
                </c:pt>
                <c:pt idx="22344">
                  <c:v>1085.5074910000001</c:v>
                </c:pt>
                <c:pt idx="22345">
                  <c:v>1085.5001789999999</c:v>
                </c:pt>
                <c:pt idx="22346">
                  <c:v>1085.1602049999999</c:v>
                </c:pt>
                <c:pt idx="22347">
                  <c:v>1085.14148</c:v>
                </c:pt>
                <c:pt idx="22348">
                  <c:v>1085.0847490000001</c:v>
                </c:pt>
                <c:pt idx="22349">
                  <c:v>1085.073854</c:v>
                </c:pt>
                <c:pt idx="22350">
                  <c:v>1085.027339</c:v>
                </c:pt>
                <c:pt idx="22351">
                  <c:v>1085.0168510000001</c:v>
                </c:pt>
                <c:pt idx="22352">
                  <c:v>1084.8813869999999</c:v>
                </c:pt>
                <c:pt idx="22353">
                  <c:v>1084.7357050000001</c:v>
                </c:pt>
                <c:pt idx="22354">
                  <c:v>1084.6429840000001</c:v>
                </c:pt>
                <c:pt idx="22355">
                  <c:v>1084.6060210000001</c:v>
                </c:pt>
                <c:pt idx="22356">
                  <c:v>1084.5298330000001</c:v>
                </c:pt>
                <c:pt idx="22357">
                  <c:v>1084.4640730000001</c:v>
                </c:pt>
                <c:pt idx="22358">
                  <c:v>1084.2813550000001</c:v>
                </c:pt>
                <c:pt idx="22359">
                  <c:v>1084.0277920000001</c:v>
                </c:pt>
                <c:pt idx="22360">
                  <c:v>1084.027002</c:v>
                </c:pt>
                <c:pt idx="22361">
                  <c:v>1084.0117909999999</c:v>
                </c:pt>
                <c:pt idx="22362">
                  <c:v>1083.9360509999999</c:v>
                </c:pt>
                <c:pt idx="22363">
                  <c:v>1083.8206150000001</c:v>
                </c:pt>
                <c:pt idx="22364">
                  <c:v>1083.7818199999999</c:v>
                </c:pt>
                <c:pt idx="22365">
                  <c:v>1083.753602</c:v>
                </c:pt>
                <c:pt idx="22366">
                  <c:v>1083.649181</c:v>
                </c:pt>
                <c:pt idx="22367">
                  <c:v>1083.6193129999999</c:v>
                </c:pt>
                <c:pt idx="22368">
                  <c:v>1083.4961920000001</c:v>
                </c:pt>
                <c:pt idx="22369">
                  <c:v>1083.4449549999999</c:v>
                </c:pt>
                <c:pt idx="22370">
                  <c:v>1083.4276130000001</c:v>
                </c:pt>
                <c:pt idx="22371">
                  <c:v>1083.4153839999999</c:v>
                </c:pt>
                <c:pt idx="22372">
                  <c:v>1083.3246710000001</c:v>
                </c:pt>
                <c:pt idx="22373">
                  <c:v>1083.2964549999999</c:v>
                </c:pt>
                <c:pt idx="22374">
                  <c:v>1083.2131919999999</c:v>
                </c:pt>
                <c:pt idx="22375">
                  <c:v>1083.146788</c:v>
                </c:pt>
                <c:pt idx="22376">
                  <c:v>1083.1441560000001</c:v>
                </c:pt>
                <c:pt idx="22377">
                  <c:v>1082.821614</c:v>
                </c:pt>
                <c:pt idx="22378">
                  <c:v>1082.5135680000001</c:v>
                </c:pt>
                <c:pt idx="22379">
                  <c:v>1082.5027729999999</c:v>
                </c:pt>
                <c:pt idx="22380">
                  <c:v>1082.2341200000001</c:v>
                </c:pt>
                <c:pt idx="22381">
                  <c:v>1082.211317</c:v>
                </c:pt>
                <c:pt idx="22382">
                  <c:v>1082.04474</c:v>
                </c:pt>
                <c:pt idx="22383">
                  <c:v>1082.007378</c:v>
                </c:pt>
                <c:pt idx="22384">
                  <c:v>1081.919261</c:v>
                </c:pt>
                <c:pt idx="22385">
                  <c:v>1081.8214399999999</c:v>
                </c:pt>
                <c:pt idx="22386">
                  <c:v>1081.646172</c:v>
                </c:pt>
                <c:pt idx="22387">
                  <c:v>1081.542905</c:v>
                </c:pt>
                <c:pt idx="22388">
                  <c:v>1081.2189639999999</c:v>
                </c:pt>
                <c:pt idx="22389">
                  <c:v>1081.003641</c:v>
                </c:pt>
                <c:pt idx="22390">
                  <c:v>1080.991037</c:v>
                </c:pt>
                <c:pt idx="22391">
                  <c:v>1080.980309</c:v>
                </c:pt>
                <c:pt idx="22392">
                  <c:v>1080.9710009999999</c:v>
                </c:pt>
                <c:pt idx="22393">
                  <c:v>1080.941321</c:v>
                </c:pt>
                <c:pt idx="22394">
                  <c:v>1080.9189229999999</c:v>
                </c:pt>
                <c:pt idx="22395">
                  <c:v>1080.6102969999999</c:v>
                </c:pt>
                <c:pt idx="22396">
                  <c:v>1080.4716289999999</c:v>
                </c:pt>
                <c:pt idx="22397">
                  <c:v>1080.3006029999999</c:v>
                </c:pt>
                <c:pt idx="22398">
                  <c:v>1080.2846919999999</c:v>
                </c:pt>
                <c:pt idx="22399">
                  <c:v>1080.271917</c:v>
                </c:pt>
                <c:pt idx="22400">
                  <c:v>1080.2462909999999</c:v>
                </c:pt>
                <c:pt idx="22401">
                  <c:v>1080.0876579999999</c:v>
                </c:pt>
                <c:pt idx="22402">
                  <c:v>1079.996936</c:v>
                </c:pt>
                <c:pt idx="22403">
                  <c:v>1079.983209</c:v>
                </c:pt>
                <c:pt idx="22404">
                  <c:v>1079.9797579999999</c:v>
                </c:pt>
                <c:pt idx="22405">
                  <c:v>1079.9393729999999</c:v>
                </c:pt>
                <c:pt idx="22406">
                  <c:v>1079.9046080000001</c:v>
                </c:pt>
                <c:pt idx="22407">
                  <c:v>1079.623769</c:v>
                </c:pt>
                <c:pt idx="22408">
                  <c:v>1079.4975039999999</c:v>
                </c:pt>
                <c:pt idx="22409">
                  <c:v>1079.4262309999999</c:v>
                </c:pt>
                <c:pt idx="22410">
                  <c:v>1079.3756069999999</c:v>
                </c:pt>
                <c:pt idx="22411">
                  <c:v>1079.349234</c:v>
                </c:pt>
                <c:pt idx="22412">
                  <c:v>1079.2031119999999</c:v>
                </c:pt>
                <c:pt idx="22413">
                  <c:v>1079.196275</c:v>
                </c:pt>
                <c:pt idx="22414">
                  <c:v>1079.1596979999999</c:v>
                </c:pt>
                <c:pt idx="22415">
                  <c:v>1079.074462</c:v>
                </c:pt>
                <c:pt idx="22416">
                  <c:v>1079.014541</c:v>
                </c:pt>
                <c:pt idx="22417">
                  <c:v>1078.9574439999999</c:v>
                </c:pt>
                <c:pt idx="22418">
                  <c:v>1078.873666</c:v>
                </c:pt>
                <c:pt idx="22419">
                  <c:v>1078.782287</c:v>
                </c:pt>
                <c:pt idx="22420">
                  <c:v>1078.5000399999999</c:v>
                </c:pt>
                <c:pt idx="22421">
                  <c:v>1078.3414150000001</c:v>
                </c:pt>
                <c:pt idx="22422">
                  <c:v>1078.2131810000001</c:v>
                </c:pt>
                <c:pt idx="22423">
                  <c:v>1078.192779</c:v>
                </c:pt>
                <c:pt idx="22424">
                  <c:v>1078.16407</c:v>
                </c:pt>
                <c:pt idx="22425">
                  <c:v>1078.159948</c:v>
                </c:pt>
                <c:pt idx="22426">
                  <c:v>1078.080348</c:v>
                </c:pt>
                <c:pt idx="22427">
                  <c:v>1078.0314530000001</c:v>
                </c:pt>
                <c:pt idx="22428">
                  <c:v>1078.0237079999999</c:v>
                </c:pt>
                <c:pt idx="22429">
                  <c:v>1078.016989</c:v>
                </c:pt>
                <c:pt idx="22430">
                  <c:v>1077.958772</c:v>
                </c:pt>
                <c:pt idx="22431">
                  <c:v>1077.8912</c:v>
                </c:pt>
                <c:pt idx="22432">
                  <c:v>1077.890975</c:v>
                </c:pt>
                <c:pt idx="22433">
                  <c:v>1077.7284070000001</c:v>
                </c:pt>
                <c:pt idx="22434">
                  <c:v>1077.712698</c:v>
                </c:pt>
                <c:pt idx="22435">
                  <c:v>1077.6734200000001</c:v>
                </c:pt>
                <c:pt idx="22436">
                  <c:v>1077.652769</c:v>
                </c:pt>
                <c:pt idx="22437">
                  <c:v>1077.5815809999999</c:v>
                </c:pt>
                <c:pt idx="22438">
                  <c:v>1077.471188</c:v>
                </c:pt>
                <c:pt idx="22439">
                  <c:v>1077.4566950000001</c:v>
                </c:pt>
                <c:pt idx="22440">
                  <c:v>1077.362846</c:v>
                </c:pt>
                <c:pt idx="22441">
                  <c:v>1077.359596</c:v>
                </c:pt>
                <c:pt idx="22442">
                  <c:v>1077.321494</c:v>
                </c:pt>
                <c:pt idx="22443">
                  <c:v>1077.1597650000001</c:v>
                </c:pt>
                <c:pt idx="22444">
                  <c:v>1077.1282819999999</c:v>
                </c:pt>
                <c:pt idx="22445">
                  <c:v>1077.1095049999999</c:v>
                </c:pt>
                <c:pt idx="22446">
                  <c:v>1077.1013109999999</c:v>
                </c:pt>
                <c:pt idx="22447">
                  <c:v>1077.044486</c:v>
                </c:pt>
                <c:pt idx="22448">
                  <c:v>1076.7160019999999</c:v>
                </c:pt>
                <c:pt idx="22449">
                  <c:v>1076.6130760000001</c:v>
                </c:pt>
                <c:pt idx="22450">
                  <c:v>1076.514238</c:v>
                </c:pt>
                <c:pt idx="22451">
                  <c:v>1076.50568</c:v>
                </c:pt>
                <c:pt idx="22452">
                  <c:v>1076.437332</c:v>
                </c:pt>
                <c:pt idx="22453">
                  <c:v>1076.260444</c:v>
                </c:pt>
                <c:pt idx="22454">
                  <c:v>1076.233039</c:v>
                </c:pt>
                <c:pt idx="22455">
                  <c:v>1076.1938379999999</c:v>
                </c:pt>
                <c:pt idx="22456">
                  <c:v>1076.1584829999999</c:v>
                </c:pt>
                <c:pt idx="22457">
                  <c:v>1076.1514299999999</c:v>
                </c:pt>
                <c:pt idx="22458">
                  <c:v>1075.695072</c:v>
                </c:pt>
                <c:pt idx="22459">
                  <c:v>1075.659519</c:v>
                </c:pt>
                <c:pt idx="22460">
                  <c:v>1075.6521829999999</c:v>
                </c:pt>
                <c:pt idx="22461">
                  <c:v>1075.623169</c:v>
                </c:pt>
                <c:pt idx="22462">
                  <c:v>1075.3359620000001</c:v>
                </c:pt>
                <c:pt idx="22463">
                  <c:v>1075.321913</c:v>
                </c:pt>
                <c:pt idx="22464">
                  <c:v>1075.3073730000001</c:v>
                </c:pt>
                <c:pt idx="22465">
                  <c:v>1075.294275</c:v>
                </c:pt>
                <c:pt idx="22466">
                  <c:v>1075.237789</c:v>
                </c:pt>
                <c:pt idx="22467">
                  <c:v>1075.1034320000001</c:v>
                </c:pt>
                <c:pt idx="22468">
                  <c:v>1075.036147</c:v>
                </c:pt>
                <c:pt idx="22469">
                  <c:v>1074.9801970000001</c:v>
                </c:pt>
                <c:pt idx="22470">
                  <c:v>1074.788982</c:v>
                </c:pt>
                <c:pt idx="22471">
                  <c:v>1074.579471</c:v>
                </c:pt>
                <c:pt idx="22472">
                  <c:v>1074.5232080000001</c:v>
                </c:pt>
                <c:pt idx="22473">
                  <c:v>1074.434221</c:v>
                </c:pt>
                <c:pt idx="22474">
                  <c:v>1074.2829039999999</c:v>
                </c:pt>
                <c:pt idx="22475">
                  <c:v>1074.091518</c:v>
                </c:pt>
                <c:pt idx="22476">
                  <c:v>1074.027812</c:v>
                </c:pt>
                <c:pt idx="22477">
                  <c:v>1074.0246549999999</c:v>
                </c:pt>
                <c:pt idx="22478">
                  <c:v>1074.0129079999999</c:v>
                </c:pt>
                <c:pt idx="22479">
                  <c:v>1073.949779</c:v>
                </c:pt>
                <c:pt idx="22480">
                  <c:v>1073.924927</c:v>
                </c:pt>
                <c:pt idx="22481">
                  <c:v>1073.9198389999999</c:v>
                </c:pt>
                <c:pt idx="22482">
                  <c:v>1073.8884250000001</c:v>
                </c:pt>
                <c:pt idx="22483">
                  <c:v>1073.857757</c:v>
                </c:pt>
                <c:pt idx="22484">
                  <c:v>1073.8538120000001</c:v>
                </c:pt>
                <c:pt idx="22485">
                  <c:v>1073.7262009999999</c:v>
                </c:pt>
                <c:pt idx="22486">
                  <c:v>1073.7208479999999</c:v>
                </c:pt>
                <c:pt idx="22487">
                  <c:v>1073.6613689999999</c:v>
                </c:pt>
                <c:pt idx="22488">
                  <c:v>1073.602087</c:v>
                </c:pt>
                <c:pt idx="22489">
                  <c:v>1073.58572</c:v>
                </c:pt>
                <c:pt idx="22490">
                  <c:v>1073.585716</c:v>
                </c:pt>
                <c:pt idx="22491">
                  <c:v>1073.5805319999999</c:v>
                </c:pt>
                <c:pt idx="22492">
                  <c:v>1073.4666099999999</c:v>
                </c:pt>
                <c:pt idx="22493">
                  <c:v>1073.4218049999999</c:v>
                </c:pt>
                <c:pt idx="22494">
                  <c:v>1073.4211089999999</c:v>
                </c:pt>
                <c:pt idx="22495">
                  <c:v>1073.2050859999999</c:v>
                </c:pt>
                <c:pt idx="22496">
                  <c:v>1073.201427</c:v>
                </c:pt>
                <c:pt idx="22497">
                  <c:v>1073.187467</c:v>
                </c:pt>
                <c:pt idx="22498">
                  <c:v>1073.129381</c:v>
                </c:pt>
                <c:pt idx="22499">
                  <c:v>1073.0778210000001</c:v>
                </c:pt>
                <c:pt idx="22500">
                  <c:v>1073.0741310000001</c:v>
                </c:pt>
                <c:pt idx="22501">
                  <c:v>1073.0683120000001</c:v>
                </c:pt>
                <c:pt idx="22502">
                  <c:v>1073.0638530000001</c:v>
                </c:pt>
                <c:pt idx="22503">
                  <c:v>1072.744944</c:v>
                </c:pt>
                <c:pt idx="22504">
                  <c:v>1072.683458</c:v>
                </c:pt>
                <c:pt idx="22505">
                  <c:v>1072.676455</c:v>
                </c:pt>
                <c:pt idx="22506">
                  <c:v>1072.603464</c:v>
                </c:pt>
                <c:pt idx="22507">
                  <c:v>1072.6030009999999</c:v>
                </c:pt>
                <c:pt idx="22508">
                  <c:v>1072.5856510000001</c:v>
                </c:pt>
                <c:pt idx="22509">
                  <c:v>1072.52575</c:v>
                </c:pt>
                <c:pt idx="22510">
                  <c:v>1072.5241570000001</c:v>
                </c:pt>
                <c:pt idx="22511">
                  <c:v>1072.3114390000001</c:v>
                </c:pt>
                <c:pt idx="22512">
                  <c:v>1072.2382250000001</c:v>
                </c:pt>
                <c:pt idx="22513">
                  <c:v>1072.215571</c:v>
                </c:pt>
                <c:pt idx="22514">
                  <c:v>1072.1893030000001</c:v>
                </c:pt>
                <c:pt idx="22515">
                  <c:v>1072.1660059999999</c:v>
                </c:pt>
                <c:pt idx="22516">
                  <c:v>1072.147379</c:v>
                </c:pt>
                <c:pt idx="22517">
                  <c:v>1072.08132</c:v>
                </c:pt>
                <c:pt idx="22518">
                  <c:v>1071.9835820000001</c:v>
                </c:pt>
                <c:pt idx="22519">
                  <c:v>1071.981804</c:v>
                </c:pt>
                <c:pt idx="22520">
                  <c:v>1071.9362550000001</c:v>
                </c:pt>
                <c:pt idx="22521">
                  <c:v>1071.9216779999999</c:v>
                </c:pt>
                <c:pt idx="22522">
                  <c:v>1071.8648780000001</c:v>
                </c:pt>
                <c:pt idx="22523">
                  <c:v>1071.6043400000001</c:v>
                </c:pt>
                <c:pt idx="22524">
                  <c:v>1071.4636049999999</c:v>
                </c:pt>
                <c:pt idx="22525">
                  <c:v>1071.4041219999999</c:v>
                </c:pt>
                <c:pt idx="22526">
                  <c:v>1071.192896</c:v>
                </c:pt>
                <c:pt idx="22527">
                  <c:v>1071.184321</c:v>
                </c:pt>
                <c:pt idx="22528">
                  <c:v>1071.1505910000001</c:v>
                </c:pt>
                <c:pt idx="22529">
                  <c:v>1071.144368</c:v>
                </c:pt>
                <c:pt idx="22530">
                  <c:v>1071.1270529999999</c:v>
                </c:pt>
                <c:pt idx="22531">
                  <c:v>1071.101631</c:v>
                </c:pt>
                <c:pt idx="22532">
                  <c:v>1071.0616649999999</c:v>
                </c:pt>
                <c:pt idx="22533">
                  <c:v>1070.909128</c:v>
                </c:pt>
                <c:pt idx="22534">
                  <c:v>1070.899388</c:v>
                </c:pt>
                <c:pt idx="22535">
                  <c:v>1070.880388</c:v>
                </c:pt>
                <c:pt idx="22536">
                  <c:v>1070.788597</c:v>
                </c:pt>
                <c:pt idx="22537">
                  <c:v>1070.6836989999999</c:v>
                </c:pt>
                <c:pt idx="22538">
                  <c:v>1070.619907</c:v>
                </c:pt>
                <c:pt idx="22539">
                  <c:v>1070.550612</c:v>
                </c:pt>
                <c:pt idx="22540">
                  <c:v>1070.524414</c:v>
                </c:pt>
                <c:pt idx="22541">
                  <c:v>1070.4376139999999</c:v>
                </c:pt>
                <c:pt idx="22542">
                  <c:v>1070.432513</c:v>
                </c:pt>
                <c:pt idx="22543">
                  <c:v>1070.402403</c:v>
                </c:pt>
                <c:pt idx="22544">
                  <c:v>1070.3818839999999</c:v>
                </c:pt>
                <c:pt idx="22545">
                  <c:v>1070.367336</c:v>
                </c:pt>
                <c:pt idx="22546">
                  <c:v>1070.336787</c:v>
                </c:pt>
                <c:pt idx="22547">
                  <c:v>1070.322246</c:v>
                </c:pt>
                <c:pt idx="22548">
                  <c:v>1070.3165449999999</c:v>
                </c:pt>
                <c:pt idx="22549">
                  <c:v>1070.211305</c:v>
                </c:pt>
                <c:pt idx="22550">
                  <c:v>1070.1203860000001</c:v>
                </c:pt>
                <c:pt idx="22551">
                  <c:v>1070.1033789999999</c:v>
                </c:pt>
                <c:pt idx="22552">
                  <c:v>1070.011733</c:v>
                </c:pt>
                <c:pt idx="22553">
                  <c:v>1069.813731</c:v>
                </c:pt>
                <c:pt idx="22554">
                  <c:v>1069.7230119999999</c:v>
                </c:pt>
                <c:pt idx="22555">
                  <c:v>1069.6927330000001</c:v>
                </c:pt>
                <c:pt idx="22556">
                  <c:v>1069.690914</c:v>
                </c:pt>
                <c:pt idx="22557">
                  <c:v>1069.6495279999999</c:v>
                </c:pt>
                <c:pt idx="22558">
                  <c:v>1069.5947410000001</c:v>
                </c:pt>
                <c:pt idx="22559">
                  <c:v>1069.558211</c:v>
                </c:pt>
                <c:pt idx="22560">
                  <c:v>1069.5422120000001</c:v>
                </c:pt>
                <c:pt idx="22561">
                  <c:v>1069.5046789999999</c:v>
                </c:pt>
                <c:pt idx="22562">
                  <c:v>1069.501299</c:v>
                </c:pt>
                <c:pt idx="22563">
                  <c:v>1069.436903</c:v>
                </c:pt>
                <c:pt idx="22564">
                  <c:v>1069.3459230000001</c:v>
                </c:pt>
                <c:pt idx="22565">
                  <c:v>1069.3211799999999</c:v>
                </c:pt>
                <c:pt idx="22566">
                  <c:v>1069.3133849999999</c:v>
                </c:pt>
                <c:pt idx="22567">
                  <c:v>1069.3125170000001</c:v>
                </c:pt>
                <c:pt idx="22568">
                  <c:v>1069.2156319999999</c:v>
                </c:pt>
                <c:pt idx="22569">
                  <c:v>1069.11195</c:v>
                </c:pt>
                <c:pt idx="22570">
                  <c:v>1069.0466650000001</c:v>
                </c:pt>
                <c:pt idx="22571">
                  <c:v>1069.0016049999999</c:v>
                </c:pt>
                <c:pt idx="22572">
                  <c:v>1068.9410330000001</c:v>
                </c:pt>
                <c:pt idx="22573">
                  <c:v>1068.939617</c:v>
                </c:pt>
                <c:pt idx="22574">
                  <c:v>1068.932272</c:v>
                </c:pt>
                <c:pt idx="22575">
                  <c:v>1068.8358900000001</c:v>
                </c:pt>
                <c:pt idx="22576">
                  <c:v>1068.826206</c:v>
                </c:pt>
                <c:pt idx="22577">
                  <c:v>1068.7840719999999</c:v>
                </c:pt>
                <c:pt idx="22578">
                  <c:v>1068.729223</c:v>
                </c:pt>
                <c:pt idx="22579">
                  <c:v>1068.7010789999999</c:v>
                </c:pt>
                <c:pt idx="22580">
                  <c:v>1068.6954659999999</c:v>
                </c:pt>
                <c:pt idx="22581">
                  <c:v>1068.610997</c:v>
                </c:pt>
                <c:pt idx="22582">
                  <c:v>1068.6073899999999</c:v>
                </c:pt>
                <c:pt idx="22583">
                  <c:v>1068.5782879999999</c:v>
                </c:pt>
                <c:pt idx="22584">
                  <c:v>1068.549567</c:v>
                </c:pt>
                <c:pt idx="22585">
                  <c:v>1068.3335520000001</c:v>
                </c:pt>
                <c:pt idx="22586">
                  <c:v>1068.191143</c:v>
                </c:pt>
                <c:pt idx="22587">
                  <c:v>1068.181014</c:v>
                </c:pt>
                <c:pt idx="22588">
                  <c:v>1068.1711680000001</c:v>
                </c:pt>
                <c:pt idx="22589">
                  <c:v>1068.1006239999999</c:v>
                </c:pt>
                <c:pt idx="22590">
                  <c:v>1068.055552</c:v>
                </c:pt>
                <c:pt idx="22591">
                  <c:v>1067.988523</c:v>
                </c:pt>
                <c:pt idx="22592">
                  <c:v>1067.973925</c:v>
                </c:pt>
                <c:pt idx="22593">
                  <c:v>1067.775664</c:v>
                </c:pt>
                <c:pt idx="22594">
                  <c:v>1067.766736</c:v>
                </c:pt>
                <c:pt idx="22595">
                  <c:v>1067.628553</c:v>
                </c:pt>
                <c:pt idx="22596">
                  <c:v>1067.62194</c:v>
                </c:pt>
                <c:pt idx="22597">
                  <c:v>1067.6197560000001</c:v>
                </c:pt>
                <c:pt idx="22598">
                  <c:v>1067.6046120000001</c:v>
                </c:pt>
                <c:pt idx="22599">
                  <c:v>1067.368346</c:v>
                </c:pt>
                <c:pt idx="22600">
                  <c:v>1067.2436359999999</c:v>
                </c:pt>
                <c:pt idx="22601">
                  <c:v>1067.1850139999999</c:v>
                </c:pt>
                <c:pt idx="22602">
                  <c:v>1067.0435709999999</c:v>
                </c:pt>
                <c:pt idx="22603">
                  <c:v>1066.937801</c:v>
                </c:pt>
                <c:pt idx="22604">
                  <c:v>1066.920609</c:v>
                </c:pt>
                <c:pt idx="22605">
                  <c:v>1066.8487270000001</c:v>
                </c:pt>
                <c:pt idx="22606">
                  <c:v>1066.7696530000001</c:v>
                </c:pt>
                <c:pt idx="22607">
                  <c:v>1066.7170699999999</c:v>
                </c:pt>
                <c:pt idx="22608">
                  <c:v>1066.6806099999999</c:v>
                </c:pt>
                <c:pt idx="22609">
                  <c:v>1066.4773600000001</c:v>
                </c:pt>
                <c:pt idx="22610">
                  <c:v>1066.463563</c:v>
                </c:pt>
                <c:pt idx="22611">
                  <c:v>1066.38059</c:v>
                </c:pt>
                <c:pt idx="22612">
                  <c:v>1066.3093229999999</c:v>
                </c:pt>
                <c:pt idx="22613">
                  <c:v>1066.2934700000001</c:v>
                </c:pt>
                <c:pt idx="22614">
                  <c:v>1066.2390370000001</c:v>
                </c:pt>
                <c:pt idx="22615">
                  <c:v>1066.13446</c:v>
                </c:pt>
                <c:pt idx="22616">
                  <c:v>1066.128046</c:v>
                </c:pt>
                <c:pt idx="22617">
                  <c:v>1066.014473</c:v>
                </c:pt>
                <c:pt idx="22618">
                  <c:v>1065.9685549999999</c:v>
                </c:pt>
                <c:pt idx="22619">
                  <c:v>1065.9625109999999</c:v>
                </c:pt>
                <c:pt idx="22620">
                  <c:v>1065.938973</c:v>
                </c:pt>
                <c:pt idx="22621">
                  <c:v>1065.8819860000001</c:v>
                </c:pt>
                <c:pt idx="22622">
                  <c:v>1065.8812029999999</c:v>
                </c:pt>
                <c:pt idx="22623">
                  <c:v>1065.8786889999999</c:v>
                </c:pt>
                <c:pt idx="22624">
                  <c:v>1065.8753819999999</c:v>
                </c:pt>
                <c:pt idx="22625">
                  <c:v>1065.8712619999999</c:v>
                </c:pt>
                <c:pt idx="22626">
                  <c:v>1065.831193</c:v>
                </c:pt>
                <c:pt idx="22627">
                  <c:v>1065.798102</c:v>
                </c:pt>
                <c:pt idx="22628">
                  <c:v>1065.6878369999999</c:v>
                </c:pt>
                <c:pt idx="22629">
                  <c:v>1065.594699</c:v>
                </c:pt>
                <c:pt idx="22630">
                  <c:v>1065.5406399999999</c:v>
                </c:pt>
                <c:pt idx="22631">
                  <c:v>1065.532125</c:v>
                </c:pt>
                <c:pt idx="22632">
                  <c:v>1065.388467</c:v>
                </c:pt>
                <c:pt idx="22633">
                  <c:v>1065.360383</c:v>
                </c:pt>
                <c:pt idx="22634">
                  <c:v>1065.271974</c:v>
                </c:pt>
                <c:pt idx="22635">
                  <c:v>1065.2280270000001</c:v>
                </c:pt>
                <c:pt idx="22636">
                  <c:v>1065.1997670000001</c:v>
                </c:pt>
                <c:pt idx="22637">
                  <c:v>1065.16112</c:v>
                </c:pt>
                <c:pt idx="22638">
                  <c:v>1065.153744</c:v>
                </c:pt>
                <c:pt idx="22639">
                  <c:v>1065.128571</c:v>
                </c:pt>
                <c:pt idx="22640">
                  <c:v>1065.05511</c:v>
                </c:pt>
                <c:pt idx="22641">
                  <c:v>1065.0309769999999</c:v>
                </c:pt>
                <c:pt idx="22642">
                  <c:v>1065.0058389999999</c:v>
                </c:pt>
                <c:pt idx="22643">
                  <c:v>1064.994911</c:v>
                </c:pt>
                <c:pt idx="22644">
                  <c:v>1064.9879269999999</c:v>
                </c:pt>
                <c:pt idx="22645">
                  <c:v>1064.9712919999999</c:v>
                </c:pt>
                <c:pt idx="22646">
                  <c:v>1064.967306</c:v>
                </c:pt>
                <c:pt idx="22647">
                  <c:v>1064.9132770000001</c:v>
                </c:pt>
                <c:pt idx="22648">
                  <c:v>1064.874689</c:v>
                </c:pt>
                <c:pt idx="22649">
                  <c:v>1064.8310899999999</c:v>
                </c:pt>
                <c:pt idx="22650">
                  <c:v>1064.830387</c:v>
                </c:pt>
                <c:pt idx="22651">
                  <c:v>1064.7865360000001</c:v>
                </c:pt>
                <c:pt idx="22652">
                  <c:v>1064.7680339999999</c:v>
                </c:pt>
                <c:pt idx="22653">
                  <c:v>1064.7663239999999</c:v>
                </c:pt>
                <c:pt idx="22654">
                  <c:v>1064.6676970000001</c:v>
                </c:pt>
                <c:pt idx="22655">
                  <c:v>1064.643478</c:v>
                </c:pt>
                <c:pt idx="22656">
                  <c:v>1064.624204</c:v>
                </c:pt>
                <c:pt idx="22657">
                  <c:v>1064.4169890000001</c:v>
                </c:pt>
                <c:pt idx="22658">
                  <c:v>1064.3476929999999</c:v>
                </c:pt>
                <c:pt idx="22659">
                  <c:v>1064.3423479999999</c:v>
                </c:pt>
                <c:pt idx="22660">
                  <c:v>1064.336106</c:v>
                </c:pt>
                <c:pt idx="22661">
                  <c:v>1064.3185140000001</c:v>
                </c:pt>
                <c:pt idx="22662">
                  <c:v>1064.3107070000001</c:v>
                </c:pt>
                <c:pt idx="22663">
                  <c:v>1064.299342</c:v>
                </c:pt>
                <c:pt idx="22664">
                  <c:v>1064.237026</c:v>
                </c:pt>
                <c:pt idx="22665">
                  <c:v>1064.221411</c:v>
                </c:pt>
                <c:pt idx="22666">
                  <c:v>1064.1979759999999</c:v>
                </c:pt>
                <c:pt idx="22667">
                  <c:v>1064.1975580000001</c:v>
                </c:pt>
                <c:pt idx="22668">
                  <c:v>1064.183771</c:v>
                </c:pt>
                <c:pt idx="22669">
                  <c:v>1064.1140170000001</c:v>
                </c:pt>
                <c:pt idx="22670">
                  <c:v>1064.07546</c:v>
                </c:pt>
                <c:pt idx="22671">
                  <c:v>1064.0536199999999</c:v>
                </c:pt>
                <c:pt idx="22672">
                  <c:v>1063.9912429999999</c:v>
                </c:pt>
                <c:pt idx="22673">
                  <c:v>1063.9834760000001</c:v>
                </c:pt>
                <c:pt idx="22674">
                  <c:v>1063.9124420000001</c:v>
                </c:pt>
                <c:pt idx="22675">
                  <c:v>1063.9022030000001</c:v>
                </c:pt>
                <c:pt idx="22676">
                  <c:v>1063.8714640000001</c:v>
                </c:pt>
                <c:pt idx="22677">
                  <c:v>1063.844713</c:v>
                </c:pt>
                <c:pt idx="22678">
                  <c:v>1063.788879</c:v>
                </c:pt>
                <c:pt idx="22679">
                  <c:v>1063.761033</c:v>
                </c:pt>
                <c:pt idx="22680">
                  <c:v>1063.734432</c:v>
                </c:pt>
                <c:pt idx="22681">
                  <c:v>1063.6451930000001</c:v>
                </c:pt>
                <c:pt idx="22682">
                  <c:v>1063.6286909999999</c:v>
                </c:pt>
                <c:pt idx="22683">
                  <c:v>1063.595775</c:v>
                </c:pt>
                <c:pt idx="22684">
                  <c:v>1063.579064</c:v>
                </c:pt>
                <c:pt idx="22685">
                  <c:v>1063.52891</c:v>
                </c:pt>
                <c:pt idx="22686">
                  <c:v>1063.503031</c:v>
                </c:pt>
                <c:pt idx="22687">
                  <c:v>1063.5005659999999</c:v>
                </c:pt>
                <c:pt idx="22688">
                  <c:v>1063.499814</c:v>
                </c:pt>
                <c:pt idx="22689">
                  <c:v>1063.4714059999999</c:v>
                </c:pt>
                <c:pt idx="22690">
                  <c:v>1063.4605329999999</c:v>
                </c:pt>
                <c:pt idx="22691">
                  <c:v>1063.4451079999999</c:v>
                </c:pt>
                <c:pt idx="22692">
                  <c:v>1063.436344</c:v>
                </c:pt>
                <c:pt idx="22693">
                  <c:v>1063.436344</c:v>
                </c:pt>
                <c:pt idx="22694">
                  <c:v>1063.436344</c:v>
                </c:pt>
                <c:pt idx="22695">
                  <c:v>1063.436344</c:v>
                </c:pt>
                <c:pt idx="22696">
                  <c:v>1063.436344</c:v>
                </c:pt>
                <c:pt idx="22697">
                  <c:v>1063.436344</c:v>
                </c:pt>
                <c:pt idx="22698">
                  <c:v>1063.436344</c:v>
                </c:pt>
                <c:pt idx="22699">
                  <c:v>1063.436344</c:v>
                </c:pt>
                <c:pt idx="22700">
                  <c:v>1063.436344</c:v>
                </c:pt>
                <c:pt idx="22701">
                  <c:v>1063.436344</c:v>
                </c:pt>
                <c:pt idx="22702">
                  <c:v>1063.436344</c:v>
                </c:pt>
                <c:pt idx="22703">
                  <c:v>1063.436344</c:v>
                </c:pt>
                <c:pt idx="22704">
                  <c:v>1063.436344</c:v>
                </c:pt>
                <c:pt idx="22705">
                  <c:v>1063.436344</c:v>
                </c:pt>
                <c:pt idx="22706">
                  <c:v>1063.436344</c:v>
                </c:pt>
                <c:pt idx="22707">
                  <c:v>1063.436344</c:v>
                </c:pt>
                <c:pt idx="22708">
                  <c:v>1063.436344</c:v>
                </c:pt>
                <c:pt idx="22709">
                  <c:v>1063.436344</c:v>
                </c:pt>
                <c:pt idx="22710">
                  <c:v>1063.436344</c:v>
                </c:pt>
                <c:pt idx="22711">
                  <c:v>1063.436344</c:v>
                </c:pt>
                <c:pt idx="22712">
                  <c:v>1063.436344</c:v>
                </c:pt>
                <c:pt idx="22713">
                  <c:v>1063.436344</c:v>
                </c:pt>
                <c:pt idx="22714">
                  <c:v>1063.436344</c:v>
                </c:pt>
                <c:pt idx="22715">
                  <c:v>1063.436344</c:v>
                </c:pt>
                <c:pt idx="22716">
                  <c:v>1063.436344</c:v>
                </c:pt>
                <c:pt idx="22717">
                  <c:v>1063.436344</c:v>
                </c:pt>
                <c:pt idx="22718">
                  <c:v>1063.436344</c:v>
                </c:pt>
                <c:pt idx="22719">
                  <c:v>1063.436344</c:v>
                </c:pt>
                <c:pt idx="22720">
                  <c:v>1063.436344</c:v>
                </c:pt>
                <c:pt idx="22721">
                  <c:v>1063.436344</c:v>
                </c:pt>
                <c:pt idx="22722">
                  <c:v>1063.436344</c:v>
                </c:pt>
                <c:pt idx="22723">
                  <c:v>1063.436344</c:v>
                </c:pt>
                <c:pt idx="22724">
                  <c:v>1063.436344</c:v>
                </c:pt>
                <c:pt idx="22725">
                  <c:v>1063.436344</c:v>
                </c:pt>
                <c:pt idx="22726">
                  <c:v>1063.436344</c:v>
                </c:pt>
                <c:pt idx="22727">
                  <c:v>1063.436344</c:v>
                </c:pt>
                <c:pt idx="22728">
                  <c:v>1063.436344</c:v>
                </c:pt>
                <c:pt idx="22729">
                  <c:v>1063.436344</c:v>
                </c:pt>
                <c:pt idx="22730">
                  <c:v>1063.436344</c:v>
                </c:pt>
                <c:pt idx="22731">
                  <c:v>1063.436344</c:v>
                </c:pt>
                <c:pt idx="22732">
                  <c:v>1063.436344</c:v>
                </c:pt>
                <c:pt idx="22733">
                  <c:v>1063.436344</c:v>
                </c:pt>
                <c:pt idx="22734">
                  <c:v>1063.436344</c:v>
                </c:pt>
                <c:pt idx="22735">
                  <c:v>1063.436344</c:v>
                </c:pt>
                <c:pt idx="22736">
                  <c:v>1063.436344</c:v>
                </c:pt>
                <c:pt idx="22737">
                  <c:v>1063.436344</c:v>
                </c:pt>
                <c:pt idx="22738">
                  <c:v>1063.436344</c:v>
                </c:pt>
                <c:pt idx="22739">
                  <c:v>1063.436344</c:v>
                </c:pt>
                <c:pt idx="22740">
                  <c:v>1063.436344</c:v>
                </c:pt>
                <c:pt idx="22741">
                  <c:v>1063.436344</c:v>
                </c:pt>
                <c:pt idx="22742">
                  <c:v>1063.436344</c:v>
                </c:pt>
                <c:pt idx="22743">
                  <c:v>1063.436344</c:v>
                </c:pt>
                <c:pt idx="22744">
                  <c:v>1063.436344</c:v>
                </c:pt>
                <c:pt idx="22745">
                  <c:v>1063.436344</c:v>
                </c:pt>
                <c:pt idx="22746">
                  <c:v>1063.436344</c:v>
                </c:pt>
                <c:pt idx="22747">
                  <c:v>1063.436344</c:v>
                </c:pt>
                <c:pt idx="22748">
                  <c:v>1063.436344</c:v>
                </c:pt>
                <c:pt idx="22749">
                  <c:v>1063.436344</c:v>
                </c:pt>
                <c:pt idx="22750">
                  <c:v>1063.436344</c:v>
                </c:pt>
                <c:pt idx="22751">
                  <c:v>1063.436344</c:v>
                </c:pt>
                <c:pt idx="22752">
                  <c:v>1063.436344</c:v>
                </c:pt>
                <c:pt idx="22753">
                  <c:v>1063.436344</c:v>
                </c:pt>
                <c:pt idx="22754">
                  <c:v>1063.436344</c:v>
                </c:pt>
                <c:pt idx="22755">
                  <c:v>1063.436344</c:v>
                </c:pt>
                <c:pt idx="22756">
                  <c:v>1063.436344</c:v>
                </c:pt>
                <c:pt idx="22757">
                  <c:v>1063.436344</c:v>
                </c:pt>
                <c:pt idx="22758">
                  <c:v>1063.436344</c:v>
                </c:pt>
                <c:pt idx="22759">
                  <c:v>1063.436344</c:v>
                </c:pt>
                <c:pt idx="22760">
                  <c:v>1063.436344</c:v>
                </c:pt>
                <c:pt idx="22761">
                  <c:v>1063.436344</c:v>
                </c:pt>
                <c:pt idx="22762">
                  <c:v>1063.436344</c:v>
                </c:pt>
                <c:pt idx="22763">
                  <c:v>1063.436344</c:v>
                </c:pt>
                <c:pt idx="22764">
                  <c:v>1063.436344</c:v>
                </c:pt>
                <c:pt idx="22765">
                  <c:v>1063.436344</c:v>
                </c:pt>
                <c:pt idx="22766">
                  <c:v>1063.436344</c:v>
                </c:pt>
                <c:pt idx="22767">
                  <c:v>1063.436344</c:v>
                </c:pt>
                <c:pt idx="22768">
                  <c:v>1063.436344</c:v>
                </c:pt>
                <c:pt idx="22769">
                  <c:v>1063.436344</c:v>
                </c:pt>
                <c:pt idx="22770">
                  <c:v>1063.436344</c:v>
                </c:pt>
                <c:pt idx="22771">
                  <c:v>1063.436344</c:v>
                </c:pt>
                <c:pt idx="22772">
                  <c:v>1063.436344</c:v>
                </c:pt>
                <c:pt idx="22773">
                  <c:v>1063.436344</c:v>
                </c:pt>
                <c:pt idx="22774">
                  <c:v>1063.436344</c:v>
                </c:pt>
                <c:pt idx="22775">
                  <c:v>1063.436344</c:v>
                </c:pt>
                <c:pt idx="22776">
                  <c:v>1063.436344</c:v>
                </c:pt>
                <c:pt idx="22777">
                  <c:v>1063.436344</c:v>
                </c:pt>
                <c:pt idx="22778">
                  <c:v>1063.436344</c:v>
                </c:pt>
                <c:pt idx="22779">
                  <c:v>1063.436344</c:v>
                </c:pt>
                <c:pt idx="22780">
                  <c:v>1063.436344</c:v>
                </c:pt>
                <c:pt idx="22781">
                  <c:v>1063.436344</c:v>
                </c:pt>
                <c:pt idx="22782">
                  <c:v>1063.436344</c:v>
                </c:pt>
                <c:pt idx="22783">
                  <c:v>1063.436344</c:v>
                </c:pt>
                <c:pt idx="22784">
                  <c:v>1063.436344</c:v>
                </c:pt>
                <c:pt idx="22785">
                  <c:v>1063.436344</c:v>
                </c:pt>
                <c:pt idx="22786">
                  <c:v>1063.436344</c:v>
                </c:pt>
                <c:pt idx="22787">
                  <c:v>1063.436344</c:v>
                </c:pt>
                <c:pt idx="22788">
                  <c:v>1063.436344</c:v>
                </c:pt>
                <c:pt idx="22789">
                  <c:v>1063.436344</c:v>
                </c:pt>
                <c:pt idx="22790">
                  <c:v>1063.436344</c:v>
                </c:pt>
                <c:pt idx="22791">
                  <c:v>1063.436344</c:v>
                </c:pt>
                <c:pt idx="22792">
                  <c:v>1063.436344</c:v>
                </c:pt>
                <c:pt idx="22793">
                  <c:v>1063.436344</c:v>
                </c:pt>
                <c:pt idx="22794">
                  <c:v>1063.436344</c:v>
                </c:pt>
                <c:pt idx="22795">
                  <c:v>1063.436344</c:v>
                </c:pt>
                <c:pt idx="22796">
                  <c:v>1063.436344</c:v>
                </c:pt>
                <c:pt idx="22797">
                  <c:v>1063.436344</c:v>
                </c:pt>
                <c:pt idx="22798">
                  <c:v>1063.436344</c:v>
                </c:pt>
                <c:pt idx="22799">
                  <c:v>1063.436344</c:v>
                </c:pt>
                <c:pt idx="22800">
                  <c:v>1063.436344</c:v>
                </c:pt>
                <c:pt idx="22801">
                  <c:v>1063.436344</c:v>
                </c:pt>
                <c:pt idx="22802">
                  <c:v>1063.436344</c:v>
                </c:pt>
                <c:pt idx="22803">
                  <c:v>1063.436344</c:v>
                </c:pt>
                <c:pt idx="22804">
                  <c:v>1063.436344</c:v>
                </c:pt>
                <c:pt idx="22805">
                  <c:v>1063.436344</c:v>
                </c:pt>
                <c:pt idx="22806">
                  <c:v>1063.436344</c:v>
                </c:pt>
                <c:pt idx="22807">
                  <c:v>1063.436344</c:v>
                </c:pt>
                <c:pt idx="22808">
                  <c:v>1063.436344</c:v>
                </c:pt>
                <c:pt idx="22809">
                  <c:v>1063.436344</c:v>
                </c:pt>
                <c:pt idx="22810">
                  <c:v>1063.436344</c:v>
                </c:pt>
                <c:pt idx="22811">
                  <c:v>1063.436344</c:v>
                </c:pt>
                <c:pt idx="22812">
                  <c:v>1063.436344</c:v>
                </c:pt>
                <c:pt idx="22813">
                  <c:v>1063.436344</c:v>
                </c:pt>
                <c:pt idx="22814">
                  <c:v>1063.436344</c:v>
                </c:pt>
                <c:pt idx="22815">
                  <c:v>1063.436344</c:v>
                </c:pt>
                <c:pt idx="22816">
                  <c:v>1063.436344</c:v>
                </c:pt>
                <c:pt idx="22817">
                  <c:v>1063.436344</c:v>
                </c:pt>
                <c:pt idx="22818">
                  <c:v>1063.436344</c:v>
                </c:pt>
                <c:pt idx="22819">
                  <c:v>1063.436344</c:v>
                </c:pt>
                <c:pt idx="22820">
                  <c:v>1063.436344</c:v>
                </c:pt>
                <c:pt idx="22821">
                  <c:v>1063.436344</c:v>
                </c:pt>
                <c:pt idx="22822">
                  <c:v>1063.436344</c:v>
                </c:pt>
                <c:pt idx="22823">
                  <c:v>1063.436344</c:v>
                </c:pt>
                <c:pt idx="22824">
                  <c:v>1063.436344</c:v>
                </c:pt>
                <c:pt idx="22825">
                  <c:v>1063.436344</c:v>
                </c:pt>
                <c:pt idx="22826">
                  <c:v>1063.436344</c:v>
                </c:pt>
                <c:pt idx="22827">
                  <c:v>1063.436344</c:v>
                </c:pt>
                <c:pt idx="22828">
                  <c:v>1063.436344</c:v>
                </c:pt>
                <c:pt idx="22829">
                  <c:v>1063.436344</c:v>
                </c:pt>
                <c:pt idx="22830">
                  <c:v>1063.436344</c:v>
                </c:pt>
                <c:pt idx="22831">
                  <c:v>1063.436344</c:v>
                </c:pt>
                <c:pt idx="22832">
                  <c:v>1063.436344</c:v>
                </c:pt>
                <c:pt idx="22833">
                  <c:v>1063.436344</c:v>
                </c:pt>
                <c:pt idx="22834">
                  <c:v>1063.436344</c:v>
                </c:pt>
                <c:pt idx="22835">
                  <c:v>1063.436344</c:v>
                </c:pt>
                <c:pt idx="22836">
                  <c:v>1063.436344</c:v>
                </c:pt>
                <c:pt idx="22837">
                  <c:v>1063.436344</c:v>
                </c:pt>
                <c:pt idx="22838">
                  <c:v>1063.436344</c:v>
                </c:pt>
                <c:pt idx="22839">
                  <c:v>1063.436344</c:v>
                </c:pt>
                <c:pt idx="22840">
                  <c:v>1063.436344</c:v>
                </c:pt>
                <c:pt idx="22841">
                  <c:v>1063.436344</c:v>
                </c:pt>
                <c:pt idx="22842">
                  <c:v>1063.436344</c:v>
                </c:pt>
                <c:pt idx="22843">
                  <c:v>1063.436344</c:v>
                </c:pt>
                <c:pt idx="22844">
                  <c:v>1063.436344</c:v>
                </c:pt>
                <c:pt idx="22845">
                  <c:v>1063.436344</c:v>
                </c:pt>
                <c:pt idx="22846">
                  <c:v>1063.436344</c:v>
                </c:pt>
                <c:pt idx="22847">
                  <c:v>1063.436344</c:v>
                </c:pt>
                <c:pt idx="22848">
                  <c:v>1063.436344</c:v>
                </c:pt>
                <c:pt idx="22849">
                  <c:v>1063.436344</c:v>
                </c:pt>
                <c:pt idx="22850">
                  <c:v>1063.436344</c:v>
                </c:pt>
                <c:pt idx="22851">
                  <c:v>1063.436344</c:v>
                </c:pt>
                <c:pt idx="22852">
                  <c:v>1063.436344</c:v>
                </c:pt>
                <c:pt idx="22853">
                  <c:v>1063.436344</c:v>
                </c:pt>
                <c:pt idx="22854">
                  <c:v>1063.436344</c:v>
                </c:pt>
                <c:pt idx="22855">
                  <c:v>1063.436344</c:v>
                </c:pt>
                <c:pt idx="22856">
                  <c:v>1063.436344</c:v>
                </c:pt>
                <c:pt idx="22857">
                  <c:v>1063.436344</c:v>
                </c:pt>
                <c:pt idx="22858">
                  <c:v>1063.436344</c:v>
                </c:pt>
                <c:pt idx="22859">
                  <c:v>1063.436344</c:v>
                </c:pt>
                <c:pt idx="22860">
                  <c:v>1063.436344</c:v>
                </c:pt>
                <c:pt idx="22861">
                  <c:v>1063.436344</c:v>
                </c:pt>
                <c:pt idx="22862">
                  <c:v>1063.436344</c:v>
                </c:pt>
                <c:pt idx="22863">
                  <c:v>1063.436344</c:v>
                </c:pt>
                <c:pt idx="22864">
                  <c:v>1063.436344</c:v>
                </c:pt>
                <c:pt idx="22865">
                  <c:v>1063.436344</c:v>
                </c:pt>
                <c:pt idx="22866">
                  <c:v>1063.436344</c:v>
                </c:pt>
                <c:pt idx="22867">
                  <c:v>1063.436344</c:v>
                </c:pt>
                <c:pt idx="22868">
                  <c:v>1063.436344</c:v>
                </c:pt>
                <c:pt idx="22869">
                  <c:v>1063.436344</c:v>
                </c:pt>
                <c:pt idx="22870">
                  <c:v>1063.436344</c:v>
                </c:pt>
                <c:pt idx="22871">
                  <c:v>1063.436344</c:v>
                </c:pt>
                <c:pt idx="22872">
                  <c:v>1063.436344</c:v>
                </c:pt>
                <c:pt idx="22873">
                  <c:v>1063.436344</c:v>
                </c:pt>
                <c:pt idx="22874">
                  <c:v>1063.436344</c:v>
                </c:pt>
                <c:pt idx="22875">
                  <c:v>1063.436344</c:v>
                </c:pt>
                <c:pt idx="22876">
                  <c:v>1063.436344</c:v>
                </c:pt>
                <c:pt idx="22877">
                  <c:v>1063.436344</c:v>
                </c:pt>
                <c:pt idx="22878">
                  <c:v>1063.436344</c:v>
                </c:pt>
                <c:pt idx="22879">
                  <c:v>1063.436344</c:v>
                </c:pt>
                <c:pt idx="22880">
                  <c:v>1063.436344</c:v>
                </c:pt>
                <c:pt idx="22881">
                  <c:v>1063.436344</c:v>
                </c:pt>
                <c:pt idx="22882">
                  <c:v>1063.436344</c:v>
                </c:pt>
                <c:pt idx="22883">
                  <c:v>1063.436344</c:v>
                </c:pt>
                <c:pt idx="22884">
                  <c:v>1063.436344</c:v>
                </c:pt>
                <c:pt idx="22885">
                  <c:v>1063.436344</c:v>
                </c:pt>
                <c:pt idx="22886">
                  <c:v>1063.436344</c:v>
                </c:pt>
                <c:pt idx="22887">
                  <c:v>1063.436344</c:v>
                </c:pt>
                <c:pt idx="22888">
                  <c:v>1063.436344</c:v>
                </c:pt>
                <c:pt idx="22889">
                  <c:v>1063.436344</c:v>
                </c:pt>
                <c:pt idx="22890">
                  <c:v>1063.436344</c:v>
                </c:pt>
                <c:pt idx="22891">
                  <c:v>1063.436344</c:v>
                </c:pt>
                <c:pt idx="22892">
                  <c:v>1063.436344</c:v>
                </c:pt>
                <c:pt idx="22893">
                  <c:v>1063.436344</c:v>
                </c:pt>
                <c:pt idx="22894">
                  <c:v>1063.436344</c:v>
                </c:pt>
                <c:pt idx="22895">
                  <c:v>1063.436344</c:v>
                </c:pt>
                <c:pt idx="22896">
                  <c:v>1063.436344</c:v>
                </c:pt>
                <c:pt idx="22897">
                  <c:v>1063.436344</c:v>
                </c:pt>
                <c:pt idx="22898">
                  <c:v>1063.436344</c:v>
                </c:pt>
                <c:pt idx="22899">
                  <c:v>1063.436344</c:v>
                </c:pt>
                <c:pt idx="22900">
                  <c:v>1063.436344</c:v>
                </c:pt>
                <c:pt idx="22901">
                  <c:v>1063.436344</c:v>
                </c:pt>
                <c:pt idx="22902">
                  <c:v>1063.436344</c:v>
                </c:pt>
                <c:pt idx="22903">
                  <c:v>1063.436344</c:v>
                </c:pt>
                <c:pt idx="22904">
                  <c:v>1063.436344</c:v>
                </c:pt>
                <c:pt idx="22905">
                  <c:v>1063.436344</c:v>
                </c:pt>
                <c:pt idx="22906">
                  <c:v>1063.436344</c:v>
                </c:pt>
                <c:pt idx="22907">
                  <c:v>1063.436344</c:v>
                </c:pt>
                <c:pt idx="22908">
                  <c:v>1063.436344</c:v>
                </c:pt>
                <c:pt idx="22909">
                  <c:v>1063.436344</c:v>
                </c:pt>
                <c:pt idx="22910">
                  <c:v>1063.436344</c:v>
                </c:pt>
                <c:pt idx="22911">
                  <c:v>1063.436344</c:v>
                </c:pt>
                <c:pt idx="22912">
                  <c:v>1063.436344</c:v>
                </c:pt>
                <c:pt idx="22913">
                  <c:v>1063.436344</c:v>
                </c:pt>
                <c:pt idx="22914">
                  <c:v>1063.436344</c:v>
                </c:pt>
                <c:pt idx="22915">
                  <c:v>1063.436344</c:v>
                </c:pt>
                <c:pt idx="22916">
                  <c:v>1063.436344</c:v>
                </c:pt>
                <c:pt idx="22917">
                  <c:v>1063.436344</c:v>
                </c:pt>
                <c:pt idx="22918">
                  <c:v>1063.436344</c:v>
                </c:pt>
                <c:pt idx="22919">
                  <c:v>1063.436344</c:v>
                </c:pt>
                <c:pt idx="22920">
                  <c:v>1063.436344</c:v>
                </c:pt>
                <c:pt idx="22921">
                  <c:v>1063.436344</c:v>
                </c:pt>
                <c:pt idx="22922">
                  <c:v>1063.436344</c:v>
                </c:pt>
                <c:pt idx="22923">
                  <c:v>1063.436344</c:v>
                </c:pt>
                <c:pt idx="22924">
                  <c:v>1063.436344</c:v>
                </c:pt>
                <c:pt idx="22925">
                  <c:v>1063.436344</c:v>
                </c:pt>
                <c:pt idx="22926">
                  <c:v>1063.436344</c:v>
                </c:pt>
                <c:pt idx="22927">
                  <c:v>1063.436344</c:v>
                </c:pt>
                <c:pt idx="22928">
                  <c:v>1063.436344</c:v>
                </c:pt>
                <c:pt idx="22929">
                  <c:v>1063.436344</c:v>
                </c:pt>
                <c:pt idx="22930">
                  <c:v>1063.436344</c:v>
                </c:pt>
                <c:pt idx="22931">
                  <c:v>1063.436344</c:v>
                </c:pt>
                <c:pt idx="22932">
                  <c:v>1063.436344</c:v>
                </c:pt>
                <c:pt idx="22933">
                  <c:v>1063.436344</c:v>
                </c:pt>
                <c:pt idx="22934">
                  <c:v>1063.436344</c:v>
                </c:pt>
                <c:pt idx="22935">
                  <c:v>1063.436344</c:v>
                </c:pt>
                <c:pt idx="22936">
                  <c:v>1063.436344</c:v>
                </c:pt>
                <c:pt idx="22937">
                  <c:v>1063.436344</c:v>
                </c:pt>
                <c:pt idx="22938">
                  <c:v>1063.436344</c:v>
                </c:pt>
                <c:pt idx="22939">
                  <c:v>1063.436344</c:v>
                </c:pt>
                <c:pt idx="22940">
                  <c:v>1063.436344</c:v>
                </c:pt>
                <c:pt idx="22941">
                  <c:v>1063.436344</c:v>
                </c:pt>
                <c:pt idx="22942">
                  <c:v>1063.436344</c:v>
                </c:pt>
                <c:pt idx="22943">
                  <c:v>1063.436344</c:v>
                </c:pt>
                <c:pt idx="22944">
                  <c:v>1063.436344</c:v>
                </c:pt>
                <c:pt idx="22945">
                  <c:v>1063.436344</c:v>
                </c:pt>
                <c:pt idx="22946">
                  <c:v>1063.436344</c:v>
                </c:pt>
                <c:pt idx="22947">
                  <c:v>1063.436344</c:v>
                </c:pt>
                <c:pt idx="22948">
                  <c:v>1063.436344</c:v>
                </c:pt>
                <c:pt idx="22949">
                  <c:v>1063.436344</c:v>
                </c:pt>
                <c:pt idx="22950">
                  <c:v>1063.436344</c:v>
                </c:pt>
                <c:pt idx="22951">
                  <c:v>1063.436344</c:v>
                </c:pt>
                <c:pt idx="22952">
                  <c:v>1063.436344</c:v>
                </c:pt>
                <c:pt idx="22953">
                  <c:v>1063.436344</c:v>
                </c:pt>
                <c:pt idx="22954">
                  <c:v>1063.436344</c:v>
                </c:pt>
                <c:pt idx="22955">
                  <c:v>1063.436344</c:v>
                </c:pt>
                <c:pt idx="22956">
                  <c:v>1063.436344</c:v>
                </c:pt>
                <c:pt idx="22957">
                  <c:v>1063.436344</c:v>
                </c:pt>
                <c:pt idx="22958">
                  <c:v>1063.436344</c:v>
                </c:pt>
                <c:pt idx="22959">
                  <c:v>1063.436344</c:v>
                </c:pt>
                <c:pt idx="22960">
                  <c:v>1063.436344</c:v>
                </c:pt>
                <c:pt idx="22961">
                  <c:v>1063.436344</c:v>
                </c:pt>
                <c:pt idx="22962">
                  <c:v>1063.436344</c:v>
                </c:pt>
                <c:pt idx="22963">
                  <c:v>1063.436344</c:v>
                </c:pt>
                <c:pt idx="22964">
                  <c:v>1063.436344</c:v>
                </c:pt>
                <c:pt idx="22965">
                  <c:v>1063.436344</c:v>
                </c:pt>
                <c:pt idx="22966">
                  <c:v>1063.436344</c:v>
                </c:pt>
                <c:pt idx="22967">
                  <c:v>1063.436344</c:v>
                </c:pt>
                <c:pt idx="22968">
                  <c:v>1063.436344</c:v>
                </c:pt>
                <c:pt idx="22969">
                  <c:v>1063.436344</c:v>
                </c:pt>
                <c:pt idx="22970">
                  <c:v>1063.436344</c:v>
                </c:pt>
                <c:pt idx="22971">
                  <c:v>1063.436344</c:v>
                </c:pt>
                <c:pt idx="22972">
                  <c:v>1063.436344</c:v>
                </c:pt>
                <c:pt idx="22973">
                  <c:v>1063.436344</c:v>
                </c:pt>
                <c:pt idx="22974">
                  <c:v>1063.436344</c:v>
                </c:pt>
                <c:pt idx="22975">
                  <c:v>1063.436344</c:v>
                </c:pt>
                <c:pt idx="22976">
                  <c:v>1063.436344</c:v>
                </c:pt>
                <c:pt idx="22977">
                  <c:v>1063.436344</c:v>
                </c:pt>
                <c:pt idx="22978">
                  <c:v>1063.436344</c:v>
                </c:pt>
                <c:pt idx="22979">
                  <c:v>1063.436344</c:v>
                </c:pt>
                <c:pt idx="22980">
                  <c:v>1063.436344</c:v>
                </c:pt>
                <c:pt idx="22981">
                  <c:v>1063.436344</c:v>
                </c:pt>
                <c:pt idx="22982">
                  <c:v>1063.436344</c:v>
                </c:pt>
                <c:pt idx="22983">
                  <c:v>1063.436344</c:v>
                </c:pt>
                <c:pt idx="22984">
                  <c:v>1063.436344</c:v>
                </c:pt>
                <c:pt idx="22985">
                  <c:v>1063.436344</c:v>
                </c:pt>
                <c:pt idx="22986">
                  <c:v>1063.436344</c:v>
                </c:pt>
                <c:pt idx="22987">
                  <c:v>1063.436344</c:v>
                </c:pt>
                <c:pt idx="22988">
                  <c:v>1063.436344</c:v>
                </c:pt>
                <c:pt idx="22989">
                  <c:v>1063.436344</c:v>
                </c:pt>
                <c:pt idx="22990">
                  <c:v>1063.436344</c:v>
                </c:pt>
                <c:pt idx="22991">
                  <c:v>1063.436344</c:v>
                </c:pt>
                <c:pt idx="22992">
                  <c:v>1063.436344</c:v>
                </c:pt>
                <c:pt idx="22993">
                  <c:v>1063.436344</c:v>
                </c:pt>
                <c:pt idx="22994">
                  <c:v>1063.436344</c:v>
                </c:pt>
                <c:pt idx="22995">
                  <c:v>1063.436344</c:v>
                </c:pt>
                <c:pt idx="22996">
                  <c:v>1063.436344</c:v>
                </c:pt>
                <c:pt idx="22997">
                  <c:v>1063.436344</c:v>
                </c:pt>
                <c:pt idx="22998">
                  <c:v>1063.436344</c:v>
                </c:pt>
                <c:pt idx="22999">
                  <c:v>1063.436344</c:v>
                </c:pt>
                <c:pt idx="23000">
                  <c:v>1063.436344</c:v>
                </c:pt>
                <c:pt idx="23001">
                  <c:v>1063.436344</c:v>
                </c:pt>
                <c:pt idx="23002">
                  <c:v>1063.436344</c:v>
                </c:pt>
                <c:pt idx="23003">
                  <c:v>1063.436344</c:v>
                </c:pt>
                <c:pt idx="23004">
                  <c:v>1063.436344</c:v>
                </c:pt>
                <c:pt idx="23005">
                  <c:v>1063.436344</c:v>
                </c:pt>
                <c:pt idx="23006">
                  <c:v>1063.436344</c:v>
                </c:pt>
                <c:pt idx="23007">
                  <c:v>1063.436344</c:v>
                </c:pt>
                <c:pt idx="23008">
                  <c:v>1063.436344</c:v>
                </c:pt>
                <c:pt idx="23009">
                  <c:v>1063.436344</c:v>
                </c:pt>
                <c:pt idx="23010">
                  <c:v>1063.436344</c:v>
                </c:pt>
                <c:pt idx="23011">
                  <c:v>1063.436344</c:v>
                </c:pt>
                <c:pt idx="23012">
                  <c:v>1063.436344</c:v>
                </c:pt>
                <c:pt idx="23013">
                  <c:v>1063.436344</c:v>
                </c:pt>
                <c:pt idx="23014">
                  <c:v>1063.436344</c:v>
                </c:pt>
                <c:pt idx="23015">
                  <c:v>1063.436344</c:v>
                </c:pt>
                <c:pt idx="23016">
                  <c:v>1063.436344</c:v>
                </c:pt>
                <c:pt idx="23017">
                  <c:v>1063.436344</c:v>
                </c:pt>
                <c:pt idx="23018">
                  <c:v>1063.436344</c:v>
                </c:pt>
                <c:pt idx="23019">
                  <c:v>1063.436344</c:v>
                </c:pt>
                <c:pt idx="23020">
                  <c:v>1063.436344</c:v>
                </c:pt>
                <c:pt idx="23021">
                  <c:v>1063.436344</c:v>
                </c:pt>
                <c:pt idx="23022">
                  <c:v>1063.436344</c:v>
                </c:pt>
                <c:pt idx="23023">
                  <c:v>1063.436344</c:v>
                </c:pt>
                <c:pt idx="23024">
                  <c:v>1063.436344</c:v>
                </c:pt>
                <c:pt idx="23025">
                  <c:v>1063.436344</c:v>
                </c:pt>
                <c:pt idx="23026">
                  <c:v>1063.436344</c:v>
                </c:pt>
                <c:pt idx="23027">
                  <c:v>1063.436344</c:v>
                </c:pt>
                <c:pt idx="23028">
                  <c:v>1063.436344</c:v>
                </c:pt>
                <c:pt idx="23029">
                  <c:v>1063.436344</c:v>
                </c:pt>
                <c:pt idx="23030">
                  <c:v>1063.436344</c:v>
                </c:pt>
                <c:pt idx="23031">
                  <c:v>1063.436344</c:v>
                </c:pt>
                <c:pt idx="23032">
                  <c:v>1063.436344</c:v>
                </c:pt>
                <c:pt idx="23033">
                  <c:v>1063.436344</c:v>
                </c:pt>
                <c:pt idx="23034">
                  <c:v>1063.436344</c:v>
                </c:pt>
                <c:pt idx="23035">
                  <c:v>1063.436344</c:v>
                </c:pt>
                <c:pt idx="23036">
                  <c:v>1063.436344</c:v>
                </c:pt>
                <c:pt idx="23037">
                  <c:v>1063.436344</c:v>
                </c:pt>
                <c:pt idx="23038">
                  <c:v>1063.436344</c:v>
                </c:pt>
                <c:pt idx="23039">
                  <c:v>1063.436344</c:v>
                </c:pt>
                <c:pt idx="23040">
                  <c:v>1063.436344</c:v>
                </c:pt>
                <c:pt idx="23041">
                  <c:v>1063.436344</c:v>
                </c:pt>
                <c:pt idx="23042">
                  <c:v>1063.436344</c:v>
                </c:pt>
                <c:pt idx="23043">
                  <c:v>1063.436344</c:v>
                </c:pt>
                <c:pt idx="23044">
                  <c:v>1063.436344</c:v>
                </c:pt>
                <c:pt idx="23045">
                  <c:v>1063.436344</c:v>
                </c:pt>
                <c:pt idx="23046">
                  <c:v>1063.436344</c:v>
                </c:pt>
                <c:pt idx="23047">
                  <c:v>1063.436344</c:v>
                </c:pt>
                <c:pt idx="23048">
                  <c:v>1063.436344</c:v>
                </c:pt>
                <c:pt idx="23049">
                  <c:v>1063.436344</c:v>
                </c:pt>
                <c:pt idx="23050">
                  <c:v>1063.436344</c:v>
                </c:pt>
                <c:pt idx="23051">
                  <c:v>1063.436344</c:v>
                </c:pt>
                <c:pt idx="23052">
                  <c:v>1063.436344</c:v>
                </c:pt>
                <c:pt idx="23053">
                  <c:v>1063.436344</c:v>
                </c:pt>
                <c:pt idx="23054">
                  <c:v>1063.436344</c:v>
                </c:pt>
                <c:pt idx="23055">
                  <c:v>1063.436344</c:v>
                </c:pt>
                <c:pt idx="23056">
                  <c:v>1063.436344</c:v>
                </c:pt>
                <c:pt idx="23057">
                  <c:v>1063.436344</c:v>
                </c:pt>
                <c:pt idx="23058">
                  <c:v>1063.436344</c:v>
                </c:pt>
                <c:pt idx="23059">
                  <c:v>1063.436344</c:v>
                </c:pt>
                <c:pt idx="23060">
                  <c:v>1063.436344</c:v>
                </c:pt>
                <c:pt idx="23061">
                  <c:v>1063.436344</c:v>
                </c:pt>
                <c:pt idx="23062">
                  <c:v>1063.436344</c:v>
                </c:pt>
                <c:pt idx="23063">
                  <c:v>1063.436344</c:v>
                </c:pt>
                <c:pt idx="23064">
                  <c:v>1063.436344</c:v>
                </c:pt>
                <c:pt idx="23065">
                  <c:v>1063.436344</c:v>
                </c:pt>
                <c:pt idx="23066">
                  <c:v>1063.436344</c:v>
                </c:pt>
                <c:pt idx="23067">
                  <c:v>1063.436344</c:v>
                </c:pt>
                <c:pt idx="23068">
                  <c:v>1063.436344</c:v>
                </c:pt>
                <c:pt idx="23069">
                  <c:v>1063.436344</c:v>
                </c:pt>
                <c:pt idx="23070">
                  <c:v>1063.436344</c:v>
                </c:pt>
                <c:pt idx="23071">
                  <c:v>1063.436344</c:v>
                </c:pt>
                <c:pt idx="23072">
                  <c:v>1063.436344</c:v>
                </c:pt>
                <c:pt idx="23073">
                  <c:v>1063.436344</c:v>
                </c:pt>
                <c:pt idx="23074">
                  <c:v>1063.436344</c:v>
                </c:pt>
                <c:pt idx="23075">
                  <c:v>1063.436344</c:v>
                </c:pt>
                <c:pt idx="23076">
                  <c:v>1063.436344</c:v>
                </c:pt>
                <c:pt idx="23077">
                  <c:v>1063.436344</c:v>
                </c:pt>
                <c:pt idx="23078">
                  <c:v>1063.436344</c:v>
                </c:pt>
                <c:pt idx="23079">
                  <c:v>1063.436344</c:v>
                </c:pt>
                <c:pt idx="23080">
                  <c:v>1063.436344</c:v>
                </c:pt>
                <c:pt idx="23081">
                  <c:v>1063.436344</c:v>
                </c:pt>
                <c:pt idx="23082">
                  <c:v>1063.436344</c:v>
                </c:pt>
                <c:pt idx="23083">
                  <c:v>1063.436344</c:v>
                </c:pt>
                <c:pt idx="23084">
                  <c:v>1063.436344</c:v>
                </c:pt>
                <c:pt idx="23085">
                  <c:v>1063.436344</c:v>
                </c:pt>
                <c:pt idx="23086">
                  <c:v>1063.436344</c:v>
                </c:pt>
                <c:pt idx="23087">
                  <c:v>1063.436344</c:v>
                </c:pt>
                <c:pt idx="23088">
                  <c:v>1063.436344</c:v>
                </c:pt>
                <c:pt idx="23089">
                  <c:v>1063.436344</c:v>
                </c:pt>
                <c:pt idx="23090">
                  <c:v>1063.436344</c:v>
                </c:pt>
                <c:pt idx="23091">
                  <c:v>1063.436344</c:v>
                </c:pt>
                <c:pt idx="23092">
                  <c:v>1063.436344</c:v>
                </c:pt>
                <c:pt idx="23093">
                  <c:v>1063.436344</c:v>
                </c:pt>
                <c:pt idx="23094">
                  <c:v>1063.436344</c:v>
                </c:pt>
                <c:pt idx="23095">
                  <c:v>1063.436344</c:v>
                </c:pt>
                <c:pt idx="23096">
                  <c:v>1063.436344</c:v>
                </c:pt>
                <c:pt idx="23097">
                  <c:v>1063.436344</c:v>
                </c:pt>
                <c:pt idx="23098">
                  <c:v>1063.436344</c:v>
                </c:pt>
                <c:pt idx="23099">
                  <c:v>1063.436344</c:v>
                </c:pt>
                <c:pt idx="23100">
                  <c:v>1063.436344</c:v>
                </c:pt>
                <c:pt idx="23101">
                  <c:v>1063.436344</c:v>
                </c:pt>
                <c:pt idx="23102">
                  <c:v>1063.436344</c:v>
                </c:pt>
                <c:pt idx="23103">
                  <c:v>1063.436344</c:v>
                </c:pt>
                <c:pt idx="23104">
                  <c:v>1063.436344</c:v>
                </c:pt>
                <c:pt idx="23105">
                  <c:v>1063.436344</c:v>
                </c:pt>
                <c:pt idx="23106">
                  <c:v>1063.436344</c:v>
                </c:pt>
                <c:pt idx="23107">
                  <c:v>1063.436344</c:v>
                </c:pt>
                <c:pt idx="23108">
                  <c:v>1063.436344</c:v>
                </c:pt>
                <c:pt idx="23109">
                  <c:v>1063.436344</c:v>
                </c:pt>
                <c:pt idx="23110">
                  <c:v>1063.436344</c:v>
                </c:pt>
                <c:pt idx="23111">
                  <c:v>1063.436344</c:v>
                </c:pt>
                <c:pt idx="23112">
                  <c:v>1063.436344</c:v>
                </c:pt>
                <c:pt idx="23113">
                  <c:v>1063.436344</c:v>
                </c:pt>
                <c:pt idx="23114">
                  <c:v>1063.436344</c:v>
                </c:pt>
                <c:pt idx="23115">
                  <c:v>1063.436344</c:v>
                </c:pt>
                <c:pt idx="23116">
                  <c:v>1063.436344</c:v>
                </c:pt>
                <c:pt idx="23117">
                  <c:v>1063.436344</c:v>
                </c:pt>
                <c:pt idx="23118">
                  <c:v>1063.436344</c:v>
                </c:pt>
                <c:pt idx="23119">
                  <c:v>1063.436344</c:v>
                </c:pt>
                <c:pt idx="23120">
                  <c:v>1063.436344</c:v>
                </c:pt>
                <c:pt idx="23121">
                  <c:v>1063.436344</c:v>
                </c:pt>
                <c:pt idx="23122">
                  <c:v>1063.436344</c:v>
                </c:pt>
                <c:pt idx="23123">
                  <c:v>1063.436344</c:v>
                </c:pt>
                <c:pt idx="23124">
                  <c:v>1063.436344</c:v>
                </c:pt>
                <c:pt idx="23125">
                  <c:v>1063.436344</c:v>
                </c:pt>
                <c:pt idx="23126">
                  <c:v>1063.436344</c:v>
                </c:pt>
                <c:pt idx="23127">
                  <c:v>1063.436344</c:v>
                </c:pt>
                <c:pt idx="23128">
                  <c:v>1063.436344</c:v>
                </c:pt>
                <c:pt idx="23129">
                  <c:v>1063.436344</c:v>
                </c:pt>
                <c:pt idx="23130">
                  <c:v>1063.436344</c:v>
                </c:pt>
                <c:pt idx="23131">
                  <c:v>1063.436344</c:v>
                </c:pt>
                <c:pt idx="23132">
                  <c:v>1063.436344</c:v>
                </c:pt>
                <c:pt idx="23133">
                  <c:v>1063.436344</c:v>
                </c:pt>
                <c:pt idx="23134">
                  <c:v>1063.436344</c:v>
                </c:pt>
                <c:pt idx="23135">
                  <c:v>1063.436344</c:v>
                </c:pt>
                <c:pt idx="23136">
                  <c:v>1063.436344</c:v>
                </c:pt>
                <c:pt idx="23137">
                  <c:v>1063.436344</c:v>
                </c:pt>
                <c:pt idx="23138">
                  <c:v>1063.436344</c:v>
                </c:pt>
                <c:pt idx="23139">
                  <c:v>1063.436344</c:v>
                </c:pt>
                <c:pt idx="23140">
                  <c:v>1063.436344</c:v>
                </c:pt>
                <c:pt idx="23141">
                  <c:v>1063.436344</c:v>
                </c:pt>
                <c:pt idx="23142">
                  <c:v>1063.436344</c:v>
                </c:pt>
                <c:pt idx="23143">
                  <c:v>1063.436344</c:v>
                </c:pt>
                <c:pt idx="23144">
                  <c:v>1063.436344</c:v>
                </c:pt>
                <c:pt idx="23145">
                  <c:v>1063.436344</c:v>
                </c:pt>
                <c:pt idx="23146">
                  <c:v>1063.436344</c:v>
                </c:pt>
                <c:pt idx="23147">
                  <c:v>1063.436344</c:v>
                </c:pt>
                <c:pt idx="23148">
                  <c:v>1063.436344</c:v>
                </c:pt>
                <c:pt idx="23149">
                  <c:v>1063.436344</c:v>
                </c:pt>
                <c:pt idx="23150">
                  <c:v>1063.436344</c:v>
                </c:pt>
                <c:pt idx="23151">
                  <c:v>1063.436344</c:v>
                </c:pt>
                <c:pt idx="23152">
                  <c:v>1063.436344</c:v>
                </c:pt>
                <c:pt idx="23153">
                  <c:v>1063.436344</c:v>
                </c:pt>
                <c:pt idx="23154">
                  <c:v>1063.436344</c:v>
                </c:pt>
                <c:pt idx="23155">
                  <c:v>1063.436344</c:v>
                </c:pt>
                <c:pt idx="23156">
                  <c:v>1063.436344</c:v>
                </c:pt>
                <c:pt idx="23157">
                  <c:v>1063.436344</c:v>
                </c:pt>
                <c:pt idx="23158">
                  <c:v>1063.436344</c:v>
                </c:pt>
                <c:pt idx="23159">
                  <c:v>1063.436344</c:v>
                </c:pt>
                <c:pt idx="23160">
                  <c:v>1063.436344</c:v>
                </c:pt>
                <c:pt idx="23161">
                  <c:v>1063.436344</c:v>
                </c:pt>
                <c:pt idx="23162">
                  <c:v>1063.436344</c:v>
                </c:pt>
                <c:pt idx="23163">
                  <c:v>1063.436344</c:v>
                </c:pt>
                <c:pt idx="23164">
                  <c:v>1063.436344</c:v>
                </c:pt>
                <c:pt idx="23165">
                  <c:v>1063.436344</c:v>
                </c:pt>
                <c:pt idx="23166">
                  <c:v>1063.436344</c:v>
                </c:pt>
                <c:pt idx="23167">
                  <c:v>1063.436344</c:v>
                </c:pt>
                <c:pt idx="23168">
                  <c:v>1063.436344</c:v>
                </c:pt>
                <c:pt idx="23169">
                  <c:v>1063.436344</c:v>
                </c:pt>
                <c:pt idx="23170">
                  <c:v>1063.436344</c:v>
                </c:pt>
                <c:pt idx="23171">
                  <c:v>1063.436344</c:v>
                </c:pt>
                <c:pt idx="23172">
                  <c:v>1063.436344</c:v>
                </c:pt>
                <c:pt idx="23173">
                  <c:v>1063.436344</c:v>
                </c:pt>
                <c:pt idx="23174">
                  <c:v>1063.436344</c:v>
                </c:pt>
                <c:pt idx="23175">
                  <c:v>1063.436344</c:v>
                </c:pt>
                <c:pt idx="23176">
                  <c:v>1063.436344</c:v>
                </c:pt>
                <c:pt idx="23177">
                  <c:v>1063.436344</c:v>
                </c:pt>
                <c:pt idx="23178">
                  <c:v>1063.436344</c:v>
                </c:pt>
                <c:pt idx="23179">
                  <c:v>1063.436344</c:v>
                </c:pt>
                <c:pt idx="23180">
                  <c:v>1063.436344</c:v>
                </c:pt>
                <c:pt idx="23181">
                  <c:v>1063.436344</c:v>
                </c:pt>
                <c:pt idx="23182">
                  <c:v>1063.436344</c:v>
                </c:pt>
                <c:pt idx="23183">
                  <c:v>1063.436344</c:v>
                </c:pt>
                <c:pt idx="23184">
                  <c:v>1063.436344</c:v>
                </c:pt>
                <c:pt idx="23185">
                  <c:v>1063.436344</c:v>
                </c:pt>
                <c:pt idx="23186">
                  <c:v>1063.436344</c:v>
                </c:pt>
                <c:pt idx="23187">
                  <c:v>1063.436344</c:v>
                </c:pt>
                <c:pt idx="23188">
                  <c:v>1063.436344</c:v>
                </c:pt>
                <c:pt idx="23189">
                  <c:v>1063.436344</c:v>
                </c:pt>
                <c:pt idx="23190">
                  <c:v>1063.436344</c:v>
                </c:pt>
                <c:pt idx="23191">
                  <c:v>1063.436344</c:v>
                </c:pt>
                <c:pt idx="23192">
                  <c:v>1063.436344</c:v>
                </c:pt>
                <c:pt idx="23193">
                  <c:v>1063.436344</c:v>
                </c:pt>
                <c:pt idx="23194">
                  <c:v>1063.436344</c:v>
                </c:pt>
                <c:pt idx="23195">
                  <c:v>1063.436344</c:v>
                </c:pt>
                <c:pt idx="23196">
                  <c:v>1063.436344</c:v>
                </c:pt>
                <c:pt idx="23197">
                  <c:v>1063.436344</c:v>
                </c:pt>
                <c:pt idx="23198">
                  <c:v>1063.436344</c:v>
                </c:pt>
                <c:pt idx="23199">
                  <c:v>1063.436344</c:v>
                </c:pt>
                <c:pt idx="23200">
                  <c:v>1063.436344</c:v>
                </c:pt>
                <c:pt idx="23201">
                  <c:v>1063.436344</c:v>
                </c:pt>
                <c:pt idx="23202">
                  <c:v>1063.436344</c:v>
                </c:pt>
                <c:pt idx="23203">
                  <c:v>1063.436344</c:v>
                </c:pt>
                <c:pt idx="23204">
                  <c:v>1063.436344</c:v>
                </c:pt>
                <c:pt idx="23205">
                  <c:v>1063.436344</c:v>
                </c:pt>
                <c:pt idx="23206">
                  <c:v>1063.436344</c:v>
                </c:pt>
                <c:pt idx="23207">
                  <c:v>1063.436344</c:v>
                </c:pt>
                <c:pt idx="23208">
                  <c:v>1063.436344</c:v>
                </c:pt>
                <c:pt idx="23209">
                  <c:v>1063.436344</c:v>
                </c:pt>
                <c:pt idx="23210">
                  <c:v>1063.436344</c:v>
                </c:pt>
                <c:pt idx="23211">
                  <c:v>1063.436344</c:v>
                </c:pt>
                <c:pt idx="23212">
                  <c:v>1063.436344</c:v>
                </c:pt>
                <c:pt idx="23213">
                  <c:v>1063.436344</c:v>
                </c:pt>
                <c:pt idx="23214">
                  <c:v>1063.436344</c:v>
                </c:pt>
                <c:pt idx="23215">
                  <c:v>1063.436344</c:v>
                </c:pt>
                <c:pt idx="23216">
                  <c:v>1063.436344</c:v>
                </c:pt>
                <c:pt idx="23217">
                  <c:v>1063.436344</c:v>
                </c:pt>
                <c:pt idx="23218">
                  <c:v>1063.436344</c:v>
                </c:pt>
                <c:pt idx="23219">
                  <c:v>1063.436344</c:v>
                </c:pt>
                <c:pt idx="23220">
                  <c:v>1063.436344</c:v>
                </c:pt>
                <c:pt idx="23221">
                  <c:v>1063.436344</c:v>
                </c:pt>
                <c:pt idx="23222">
                  <c:v>1063.436344</c:v>
                </c:pt>
                <c:pt idx="23223">
                  <c:v>1063.436344</c:v>
                </c:pt>
                <c:pt idx="23224">
                  <c:v>1063.436344</c:v>
                </c:pt>
                <c:pt idx="23225">
                  <c:v>1063.436344</c:v>
                </c:pt>
                <c:pt idx="23226">
                  <c:v>1063.436344</c:v>
                </c:pt>
                <c:pt idx="23227">
                  <c:v>1063.436344</c:v>
                </c:pt>
                <c:pt idx="23228">
                  <c:v>1063.436344</c:v>
                </c:pt>
                <c:pt idx="23229">
                  <c:v>1063.436344</c:v>
                </c:pt>
                <c:pt idx="23230">
                  <c:v>1063.436344</c:v>
                </c:pt>
                <c:pt idx="23231">
                  <c:v>1063.436344</c:v>
                </c:pt>
                <c:pt idx="23232">
                  <c:v>1063.436344</c:v>
                </c:pt>
                <c:pt idx="23233">
                  <c:v>1063.436344</c:v>
                </c:pt>
                <c:pt idx="23234">
                  <c:v>1063.436344</c:v>
                </c:pt>
                <c:pt idx="23235">
                  <c:v>1063.436344</c:v>
                </c:pt>
                <c:pt idx="23236">
                  <c:v>1063.436344</c:v>
                </c:pt>
                <c:pt idx="23237">
                  <c:v>1063.436344</c:v>
                </c:pt>
                <c:pt idx="23238">
                  <c:v>1063.436344</c:v>
                </c:pt>
                <c:pt idx="23239">
                  <c:v>1063.436344</c:v>
                </c:pt>
                <c:pt idx="23240">
                  <c:v>1063.436344</c:v>
                </c:pt>
                <c:pt idx="23241">
                  <c:v>1063.436344</c:v>
                </c:pt>
                <c:pt idx="23242">
                  <c:v>1063.436344</c:v>
                </c:pt>
                <c:pt idx="23243">
                  <c:v>1063.436344</c:v>
                </c:pt>
                <c:pt idx="23244">
                  <c:v>1063.436344</c:v>
                </c:pt>
                <c:pt idx="23245">
                  <c:v>1063.436344</c:v>
                </c:pt>
                <c:pt idx="23246">
                  <c:v>1063.436344</c:v>
                </c:pt>
                <c:pt idx="23247">
                  <c:v>1063.436344</c:v>
                </c:pt>
                <c:pt idx="23248">
                  <c:v>1063.436344</c:v>
                </c:pt>
                <c:pt idx="23249">
                  <c:v>1063.436344</c:v>
                </c:pt>
                <c:pt idx="23250">
                  <c:v>1063.436344</c:v>
                </c:pt>
                <c:pt idx="23251">
                  <c:v>1063.436344</c:v>
                </c:pt>
                <c:pt idx="23252">
                  <c:v>1063.436344</c:v>
                </c:pt>
                <c:pt idx="23253">
                  <c:v>1063.436344</c:v>
                </c:pt>
                <c:pt idx="23254">
                  <c:v>1063.436344</c:v>
                </c:pt>
                <c:pt idx="23255">
                  <c:v>1063.436344</c:v>
                </c:pt>
                <c:pt idx="23256">
                  <c:v>1063.436344</c:v>
                </c:pt>
                <c:pt idx="23257">
                  <c:v>1063.436344</c:v>
                </c:pt>
                <c:pt idx="23258">
                  <c:v>1063.436344</c:v>
                </c:pt>
                <c:pt idx="23259">
                  <c:v>1063.436344</c:v>
                </c:pt>
                <c:pt idx="23260">
                  <c:v>1063.436344</c:v>
                </c:pt>
                <c:pt idx="23261">
                  <c:v>1063.436344</c:v>
                </c:pt>
                <c:pt idx="23262">
                  <c:v>1063.436344</c:v>
                </c:pt>
                <c:pt idx="23263">
                  <c:v>1063.436344</c:v>
                </c:pt>
                <c:pt idx="23264">
                  <c:v>1063.436344</c:v>
                </c:pt>
                <c:pt idx="23265">
                  <c:v>1063.436344</c:v>
                </c:pt>
                <c:pt idx="23266">
                  <c:v>1063.436344</c:v>
                </c:pt>
                <c:pt idx="23267">
                  <c:v>1063.436344</c:v>
                </c:pt>
                <c:pt idx="23268">
                  <c:v>1063.436344</c:v>
                </c:pt>
                <c:pt idx="23269">
                  <c:v>1063.436344</c:v>
                </c:pt>
                <c:pt idx="23270">
                  <c:v>1063.436344</c:v>
                </c:pt>
                <c:pt idx="23271">
                  <c:v>1063.436344</c:v>
                </c:pt>
                <c:pt idx="23272">
                  <c:v>1063.436344</c:v>
                </c:pt>
                <c:pt idx="23273">
                  <c:v>1063.436344</c:v>
                </c:pt>
                <c:pt idx="23274">
                  <c:v>1063.436344</c:v>
                </c:pt>
                <c:pt idx="23275">
                  <c:v>1063.436344</c:v>
                </c:pt>
                <c:pt idx="23276">
                  <c:v>1063.436344</c:v>
                </c:pt>
                <c:pt idx="23277">
                  <c:v>1063.436344</c:v>
                </c:pt>
                <c:pt idx="23278">
                  <c:v>1063.436344</c:v>
                </c:pt>
                <c:pt idx="23279">
                  <c:v>1063.436344</c:v>
                </c:pt>
                <c:pt idx="23280">
                  <c:v>1063.436344</c:v>
                </c:pt>
                <c:pt idx="23281">
                  <c:v>1063.436344</c:v>
                </c:pt>
                <c:pt idx="23282">
                  <c:v>1063.436344</c:v>
                </c:pt>
                <c:pt idx="23283">
                  <c:v>1063.436344</c:v>
                </c:pt>
                <c:pt idx="23284">
                  <c:v>1063.436344</c:v>
                </c:pt>
                <c:pt idx="23285">
                  <c:v>1063.436344</c:v>
                </c:pt>
                <c:pt idx="23286">
                  <c:v>1063.436344</c:v>
                </c:pt>
                <c:pt idx="23287">
                  <c:v>1063.436344</c:v>
                </c:pt>
                <c:pt idx="23288">
                  <c:v>1063.436344</c:v>
                </c:pt>
                <c:pt idx="23289">
                  <c:v>1063.436344</c:v>
                </c:pt>
                <c:pt idx="23290">
                  <c:v>1063.436344</c:v>
                </c:pt>
                <c:pt idx="23291">
                  <c:v>1063.436344</c:v>
                </c:pt>
                <c:pt idx="23292">
                  <c:v>1063.436344</c:v>
                </c:pt>
                <c:pt idx="23293">
                  <c:v>1063.436344</c:v>
                </c:pt>
                <c:pt idx="23294">
                  <c:v>1063.436344</c:v>
                </c:pt>
                <c:pt idx="23295">
                  <c:v>1063.436344</c:v>
                </c:pt>
                <c:pt idx="23296">
                  <c:v>1063.436344</c:v>
                </c:pt>
                <c:pt idx="23297">
                  <c:v>1063.436344</c:v>
                </c:pt>
                <c:pt idx="23298">
                  <c:v>1063.436344</c:v>
                </c:pt>
                <c:pt idx="23299">
                  <c:v>1063.436344</c:v>
                </c:pt>
                <c:pt idx="23300">
                  <c:v>1063.436344</c:v>
                </c:pt>
                <c:pt idx="23301">
                  <c:v>1063.436344</c:v>
                </c:pt>
                <c:pt idx="23302">
                  <c:v>1063.436344</c:v>
                </c:pt>
                <c:pt idx="23303">
                  <c:v>1063.436344</c:v>
                </c:pt>
                <c:pt idx="23304">
                  <c:v>1063.436344</c:v>
                </c:pt>
                <c:pt idx="23305">
                  <c:v>1063.436344</c:v>
                </c:pt>
                <c:pt idx="23306">
                  <c:v>1063.436344</c:v>
                </c:pt>
                <c:pt idx="23307">
                  <c:v>1063.436344</c:v>
                </c:pt>
                <c:pt idx="23308">
                  <c:v>1063.436344</c:v>
                </c:pt>
                <c:pt idx="23309">
                  <c:v>1063.436344</c:v>
                </c:pt>
                <c:pt idx="23310">
                  <c:v>1063.436344</c:v>
                </c:pt>
                <c:pt idx="23311">
                  <c:v>1063.436344</c:v>
                </c:pt>
                <c:pt idx="23312">
                  <c:v>1063.436344</c:v>
                </c:pt>
                <c:pt idx="23313">
                  <c:v>1063.436344</c:v>
                </c:pt>
                <c:pt idx="23314">
                  <c:v>1063.436344</c:v>
                </c:pt>
                <c:pt idx="23315">
                  <c:v>1063.436344</c:v>
                </c:pt>
                <c:pt idx="23316">
                  <c:v>1063.436344</c:v>
                </c:pt>
                <c:pt idx="23317">
                  <c:v>1063.436344</c:v>
                </c:pt>
                <c:pt idx="23318">
                  <c:v>1063.436344</c:v>
                </c:pt>
                <c:pt idx="23319">
                  <c:v>1063.436344</c:v>
                </c:pt>
                <c:pt idx="23320">
                  <c:v>1063.436344</c:v>
                </c:pt>
                <c:pt idx="23321">
                  <c:v>1063.436344</c:v>
                </c:pt>
                <c:pt idx="23322">
                  <c:v>1063.436344</c:v>
                </c:pt>
                <c:pt idx="23323">
                  <c:v>1063.436344</c:v>
                </c:pt>
                <c:pt idx="23324">
                  <c:v>1063.436344</c:v>
                </c:pt>
                <c:pt idx="23325">
                  <c:v>1063.436344</c:v>
                </c:pt>
                <c:pt idx="23326">
                  <c:v>1063.436344</c:v>
                </c:pt>
                <c:pt idx="23327">
                  <c:v>1063.436344</c:v>
                </c:pt>
                <c:pt idx="23328">
                  <c:v>1063.436344</c:v>
                </c:pt>
                <c:pt idx="23329">
                  <c:v>1063.436344</c:v>
                </c:pt>
                <c:pt idx="23330">
                  <c:v>1063.436344</c:v>
                </c:pt>
                <c:pt idx="23331">
                  <c:v>1063.436344</c:v>
                </c:pt>
                <c:pt idx="23332">
                  <c:v>1063.436344</c:v>
                </c:pt>
                <c:pt idx="23333">
                  <c:v>1063.436344</c:v>
                </c:pt>
                <c:pt idx="23334">
                  <c:v>1063.436344</c:v>
                </c:pt>
                <c:pt idx="23335">
                  <c:v>1063.436344</c:v>
                </c:pt>
                <c:pt idx="23336">
                  <c:v>1063.436344</c:v>
                </c:pt>
                <c:pt idx="23337">
                  <c:v>1063.436344</c:v>
                </c:pt>
                <c:pt idx="23338">
                  <c:v>1063.436344</c:v>
                </c:pt>
                <c:pt idx="23339">
                  <c:v>1063.436344</c:v>
                </c:pt>
                <c:pt idx="23340">
                  <c:v>1063.436344</c:v>
                </c:pt>
                <c:pt idx="23341">
                  <c:v>1063.436344</c:v>
                </c:pt>
                <c:pt idx="23342">
                  <c:v>1063.436344</c:v>
                </c:pt>
                <c:pt idx="23343">
                  <c:v>1063.436344</c:v>
                </c:pt>
                <c:pt idx="23344">
                  <c:v>1063.436344</c:v>
                </c:pt>
                <c:pt idx="23345">
                  <c:v>1063.436344</c:v>
                </c:pt>
                <c:pt idx="23346">
                  <c:v>1063.436344</c:v>
                </c:pt>
                <c:pt idx="23347">
                  <c:v>1063.436344</c:v>
                </c:pt>
                <c:pt idx="23348">
                  <c:v>1063.436344</c:v>
                </c:pt>
                <c:pt idx="23349">
                  <c:v>1063.436344</c:v>
                </c:pt>
                <c:pt idx="23350">
                  <c:v>1063.436344</c:v>
                </c:pt>
                <c:pt idx="23351">
                  <c:v>1063.436344</c:v>
                </c:pt>
                <c:pt idx="23352">
                  <c:v>1063.436344</c:v>
                </c:pt>
                <c:pt idx="23353">
                  <c:v>1063.436344</c:v>
                </c:pt>
                <c:pt idx="23354">
                  <c:v>1063.436344</c:v>
                </c:pt>
                <c:pt idx="23355">
                  <c:v>1063.436344</c:v>
                </c:pt>
                <c:pt idx="23356">
                  <c:v>1063.436344</c:v>
                </c:pt>
                <c:pt idx="23357">
                  <c:v>1063.436344</c:v>
                </c:pt>
                <c:pt idx="23358">
                  <c:v>1063.436344</c:v>
                </c:pt>
                <c:pt idx="23359">
                  <c:v>1063.436344</c:v>
                </c:pt>
                <c:pt idx="23360">
                  <c:v>1063.436344</c:v>
                </c:pt>
                <c:pt idx="23361">
                  <c:v>1063.436344</c:v>
                </c:pt>
                <c:pt idx="23362">
                  <c:v>1063.436344</c:v>
                </c:pt>
                <c:pt idx="23363">
                  <c:v>1063.436344</c:v>
                </c:pt>
                <c:pt idx="23364">
                  <c:v>1063.436344</c:v>
                </c:pt>
                <c:pt idx="23365">
                  <c:v>1063.436344</c:v>
                </c:pt>
                <c:pt idx="23366">
                  <c:v>1063.436344</c:v>
                </c:pt>
                <c:pt idx="23367">
                  <c:v>1063.436344</c:v>
                </c:pt>
                <c:pt idx="23368">
                  <c:v>1063.436344</c:v>
                </c:pt>
                <c:pt idx="23369">
                  <c:v>1063.436344</c:v>
                </c:pt>
                <c:pt idx="23370">
                  <c:v>1063.436344</c:v>
                </c:pt>
                <c:pt idx="23371">
                  <c:v>1063.436344</c:v>
                </c:pt>
                <c:pt idx="23372">
                  <c:v>1063.436344</c:v>
                </c:pt>
                <c:pt idx="23373">
                  <c:v>1063.436344</c:v>
                </c:pt>
                <c:pt idx="23374">
                  <c:v>1063.436344</c:v>
                </c:pt>
                <c:pt idx="23375">
                  <c:v>1063.436344</c:v>
                </c:pt>
                <c:pt idx="23376">
                  <c:v>1063.436344</c:v>
                </c:pt>
                <c:pt idx="23377">
                  <c:v>1063.436344</c:v>
                </c:pt>
                <c:pt idx="23378">
                  <c:v>1063.436344</c:v>
                </c:pt>
                <c:pt idx="23379">
                  <c:v>1063.436344</c:v>
                </c:pt>
                <c:pt idx="23380">
                  <c:v>1063.436344</c:v>
                </c:pt>
                <c:pt idx="23381">
                  <c:v>1063.436344</c:v>
                </c:pt>
                <c:pt idx="23382">
                  <c:v>1063.436344</c:v>
                </c:pt>
                <c:pt idx="23383">
                  <c:v>1063.436344</c:v>
                </c:pt>
                <c:pt idx="23384">
                  <c:v>1063.436344</c:v>
                </c:pt>
                <c:pt idx="23385">
                  <c:v>1063.436344</c:v>
                </c:pt>
                <c:pt idx="23386">
                  <c:v>1063.436344</c:v>
                </c:pt>
                <c:pt idx="23387">
                  <c:v>1063.436344</c:v>
                </c:pt>
                <c:pt idx="23388">
                  <c:v>1063.436344</c:v>
                </c:pt>
                <c:pt idx="23389">
                  <c:v>1063.436344</c:v>
                </c:pt>
                <c:pt idx="23390">
                  <c:v>1063.436344</c:v>
                </c:pt>
                <c:pt idx="23391">
                  <c:v>1063.436344</c:v>
                </c:pt>
                <c:pt idx="23392">
                  <c:v>1063.436344</c:v>
                </c:pt>
                <c:pt idx="23393">
                  <c:v>1063.436344</c:v>
                </c:pt>
                <c:pt idx="23394">
                  <c:v>1063.436344</c:v>
                </c:pt>
                <c:pt idx="23395">
                  <c:v>1063.436344</c:v>
                </c:pt>
                <c:pt idx="23396">
                  <c:v>1063.436344</c:v>
                </c:pt>
                <c:pt idx="23397">
                  <c:v>1063.436344</c:v>
                </c:pt>
                <c:pt idx="23398">
                  <c:v>1063.436344</c:v>
                </c:pt>
                <c:pt idx="23399">
                  <c:v>1063.436344</c:v>
                </c:pt>
                <c:pt idx="23400">
                  <c:v>1063.436344</c:v>
                </c:pt>
                <c:pt idx="23401">
                  <c:v>1063.436344</c:v>
                </c:pt>
                <c:pt idx="23402">
                  <c:v>1063.436344</c:v>
                </c:pt>
                <c:pt idx="23403">
                  <c:v>1063.436344</c:v>
                </c:pt>
                <c:pt idx="23404">
                  <c:v>1063.436344</c:v>
                </c:pt>
                <c:pt idx="23405">
                  <c:v>1063.436344</c:v>
                </c:pt>
                <c:pt idx="23406">
                  <c:v>1063.436344</c:v>
                </c:pt>
                <c:pt idx="23407">
                  <c:v>1063.436344</c:v>
                </c:pt>
                <c:pt idx="23408">
                  <c:v>1063.436344</c:v>
                </c:pt>
                <c:pt idx="23409">
                  <c:v>1063.436344</c:v>
                </c:pt>
                <c:pt idx="23410">
                  <c:v>1063.436344</c:v>
                </c:pt>
                <c:pt idx="23411">
                  <c:v>1063.436344</c:v>
                </c:pt>
                <c:pt idx="23412">
                  <c:v>1063.436344</c:v>
                </c:pt>
                <c:pt idx="23413">
                  <c:v>1063.436344</c:v>
                </c:pt>
                <c:pt idx="23414">
                  <c:v>1063.436344</c:v>
                </c:pt>
                <c:pt idx="23415">
                  <c:v>1063.436344</c:v>
                </c:pt>
                <c:pt idx="23416">
                  <c:v>1063.436344</c:v>
                </c:pt>
                <c:pt idx="23417">
                  <c:v>1063.436344</c:v>
                </c:pt>
                <c:pt idx="23418">
                  <c:v>1063.436344</c:v>
                </c:pt>
                <c:pt idx="23419">
                  <c:v>1063.436344</c:v>
                </c:pt>
                <c:pt idx="23420">
                  <c:v>1063.436344</c:v>
                </c:pt>
                <c:pt idx="23421">
                  <c:v>1063.436344</c:v>
                </c:pt>
                <c:pt idx="23422">
                  <c:v>1063.436344</c:v>
                </c:pt>
                <c:pt idx="23423">
                  <c:v>1063.436344</c:v>
                </c:pt>
                <c:pt idx="23424">
                  <c:v>1063.436344</c:v>
                </c:pt>
                <c:pt idx="23425">
                  <c:v>1063.436344</c:v>
                </c:pt>
                <c:pt idx="23426">
                  <c:v>1063.436344</c:v>
                </c:pt>
                <c:pt idx="23427">
                  <c:v>1063.436344</c:v>
                </c:pt>
                <c:pt idx="23428">
                  <c:v>1063.436344</c:v>
                </c:pt>
                <c:pt idx="23429">
                  <c:v>1063.436344</c:v>
                </c:pt>
                <c:pt idx="23430">
                  <c:v>1063.436344</c:v>
                </c:pt>
                <c:pt idx="23431">
                  <c:v>1063.436344</c:v>
                </c:pt>
                <c:pt idx="23432">
                  <c:v>1063.436344</c:v>
                </c:pt>
                <c:pt idx="23433">
                  <c:v>1063.436344</c:v>
                </c:pt>
                <c:pt idx="23434">
                  <c:v>1063.436344</c:v>
                </c:pt>
                <c:pt idx="23435">
                  <c:v>1063.436344</c:v>
                </c:pt>
                <c:pt idx="23436">
                  <c:v>1063.436344</c:v>
                </c:pt>
                <c:pt idx="23437">
                  <c:v>1063.436344</c:v>
                </c:pt>
                <c:pt idx="23438">
                  <c:v>1063.436344</c:v>
                </c:pt>
                <c:pt idx="23439">
                  <c:v>1063.436344</c:v>
                </c:pt>
                <c:pt idx="23440">
                  <c:v>1063.436344</c:v>
                </c:pt>
                <c:pt idx="23441">
                  <c:v>1063.436344</c:v>
                </c:pt>
                <c:pt idx="23442">
                  <c:v>1063.436344</c:v>
                </c:pt>
                <c:pt idx="23443">
                  <c:v>1063.436344</c:v>
                </c:pt>
                <c:pt idx="23444">
                  <c:v>1063.436344</c:v>
                </c:pt>
                <c:pt idx="23445">
                  <c:v>1063.436344</c:v>
                </c:pt>
                <c:pt idx="23446">
                  <c:v>1063.436344</c:v>
                </c:pt>
                <c:pt idx="23447">
                  <c:v>1063.436344</c:v>
                </c:pt>
                <c:pt idx="23448">
                  <c:v>1063.436344</c:v>
                </c:pt>
                <c:pt idx="23449">
                  <c:v>1063.436344</c:v>
                </c:pt>
                <c:pt idx="23450">
                  <c:v>1063.436344</c:v>
                </c:pt>
                <c:pt idx="23451">
                  <c:v>1063.436344</c:v>
                </c:pt>
                <c:pt idx="23452">
                  <c:v>1063.436344</c:v>
                </c:pt>
                <c:pt idx="23453">
                  <c:v>1063.436344</c:v>
                </c:pt>
                <c:pt idx="23454">
                  <c:v>1063.436344</c:v>
                </c:pt>
                <c:pt idx="23455">
                  <c:v>1063.436344</c:v>
                </c:pt>
                <c:pt idx="23456">
                  <c:v>1063.436344</c:v>
                </c:pt>
                <c:pt idx="23457">
                  <c:v>1063.436344</c:v>
                </c:pt>
                <c:pt idx="23458">
                  <c:v>1063.436344</c:v>
                </c:pt>
                <c:pt idx="23459">
                  <c:v>1063.436344</c:v>
                </c:pt>
                <c:pt idx="23460">
                  <c:v>1063.436344</c:v>
                </c:pt>
                <c:pt idx="23461">
                  <c:v>1063.436344</c:v>
                </c:pt>
                <c:pt idx="23462">
                  <c:v>1063.436344</c:v>
                </c:pt>
                <c:pt idx="23463">
                  <c:v>1063.436344</c:v>
                </c:pt>
                <c:pt idx="23464">
                  <c:v>1063.436344</c:v>
                </c:pt>
                <c:pt idx="23465">
                  <c:v>1063.436344</c:v>
                </c:pt>
                <c:pt idx="23466">
                  <c:v>1063.436344</c:v>
                </c:pt>
                <c:pt idx="23467">
                  <c:v>1063.436344</c:v>
                </c:pt>
                <c:pt idx="23468">
                  <c:v>1063.436344</c:v>
                </c:pt>
                <c:pt idx="23469">
                  <c:v>1063.436344</c:v>
                </c:pt>
                <c:pt idx="23470">
                  <c:v>1063.436344</c:v>
                </c:pt>
                <c:pt idx="23471">
                  <c:v>1063.436344</c:v>
                </c:pt>
                <c:pt idx="23472">
                  <c:v>1063.436344</c:v>
                </c:pt>
                <c:pt idx="23473">
                  <c:v>1063.436344</c:v>
                </c:pt>
                <c:pt idx="23474">
                  <c:v>1063.436344</c:v>
                </c:pt>
                <c:pt idx="23475">
                  <c:v>1063.436344</c:v>
                </c:pt>
                <c:pt idx="23476">
                  <c:v>1063.436344</c:v>
                </c:pt>
                <c:pt idx="23477">
                  <c:v>1063.436344</c:v>
                </c:pt>
                <c:pt idx="23478">
                  <c:v>1063.436344</c:v>
                </c:pt>
                <c:pt idx="23479">
                  <c:v>1063.436344</c:v>
                </c:pt>
                <c:pt idx="23480">
                  <c:v>1063.436344</c:v>
                </c:pt>
                <c:pt idx="23481">
                  <c:v>1063.436344</c:v>
                </c:pt>
                <c:pt idx="23482">
                  <c:v>1063.436344</c:v>
                </c:pt>
                <c:pt idx="23483">
                  <c:v>1063.436344</c:v>
                </c:pt>
                <c:pt idx="23484">
                  <c:v>1063.436344</c:v>
                </c:pt>
                <c:pt idx="23485">
                  <c:v>1063.436344</c:v>
                </c:pt>
                <c:pt idx="23486">
                  <c:v>1063.436344</c:v>
                </c:pt>
                <c:pt idx="23487">
                  <c:v>1063.436344</c:v>
                </c:pt>
                <c:pt idx="23488">
                  <c:v>1063.436344</c:v>
                </c:pt>
                <c:pt idx="23489">
                  <c:v>1063.436344</c:v>
                </c:pt>
                <c:pt idx="23490">
                  <c:v>1063.436344</c:v>
                </c:pt>
                <c:pt idx="23491">
                  <c:v>1063.436344</c:v>
                </c:pt>
                <c:pt idx="23492">
                  <c:v>1063.436344</c:v>
                </c:pt>
                <c:pt idx="23493">
                  <c:v>1063.436344</c:v>
                </c:pt>
                <c:pt idx="23494">
                  <c:v>1063.436344</c:v>
                </c:pt>
                <c:pt idx="23495">
                  <c:v>1063.436344</c:v>
                </c:pt>
                <c:pt idx="23496">
                  <c:v>1063.436344</c:v>
                </c:pt>
                <c:pt idx="23497">
                  <c:v>1063.436344</c:v>
                </c:pt>
                <c:pt idx="23498">
                  <c:v>1063.436344</c:v>
                </c:pt>
                <c:pt idx="23499">
                  <c:v>1063.436344</c:v>
                </c:pt>
                <c:pt idx="23500">
                  <c:v>1063.436344</c:v>
                </c:pt>
                <c:pt idx="23501">
                  <c:v>1063.436344</c:v>
                </c:pt>
                <c:pt idx="23502">
                  <c:v>1063.436344</c:v>
                </c:pt>
                <c:pt idx="23503">
                  <c:v>1063.436344</c:v>
                </c:pt>
                <c:pt idx="23504">
                  <c:v>1063.436344</c:v>
                </c:pt>
                <c:pt idx="23505">
                  <c:v>1063.436344</c:v>
                </c:pt>
                <c:pt idx="23506">
                  <c:v>1063.436344</c:v>
                </c:pt>
                <c:pt idx="23507">
                  <c:v>1063.436344</c:v>
                </c:pt>
                <c:pt idx="23508">
                  <c:v>1063.436344</c:v>
                </c:pt>
                <c:pt idx="23509">
                  <c:v>1063.436344</c:v>
                </c:pt>
                <c:pt idx="23510">
                  <c:v>1063.436344</c:v>
                </c:pt>
                <c:pt idx="23511">
                  <c:v>1063.436344</c:v>
                </c:pt>
                <c:pt idx="23512">
                  <c:v>1063.436344</c:v>
                </c:pt>
                <c:pt idx="23513">
                  <c:v>1063.436344</c:v>
                </c:pt>
                <c:pt idx="23514">
                  <c:v>1063.436344</c:v>
                </c:pt>
                <c:pt idx="23515">
                  <c:v>1063.436344</c:v>
                </c:pt>
                <c:pt idx="23516">
                  <c:v>1063.436344</c:v>
                </c:pt>
                <c:pt idx="23517">
                  <c:v>1063.436344</c:v>
                </c:pt>
                <c:pt idx="23518">
                  <c:v>1063.436344</c:v>
                </c:pt>
                <c:pt idx="23519">
                  <c:v>1063.436344</c:v>
                </c:pt>
                <c:pt idx="23520">
                  <c:v>1063.436344</c:v>
                </c:pt>
                <c:pt idx="23521">
                  <c:v>1063.436344</c:v>
                </c:pt>
                <c:pt idx="23522">
                  <c:v>1063.436344</c:v>
                </c:pt>
                <c:pt idx="23523">
                  <c:v>1063.436344</c:v>
                </c:pt>
                <c:pt idx="23524">
                  <c:v>1063.436344</c:v>
                </c:pt>
                <c:pt idx="23525">
                  <c:v>1063.436344</c:v>
                </c:pt>
                <c:pt idx="23526">
                  <c:v>1063.436344</c:v>
                </c:pt>
                <c:pt idx="23527">
                  <c:v>1063.436344</c:v>
                </c:pt>
                <c:pt idx="23528">
                  <c:v>1063.436344</c:v>
                </c:pt>
                <c:pt idx="23529">
                  <c:v>1063.436344</c:v>
                </c:pt>
                <c:pt idx="23530">
                  <c:v>1063.436344</c:v>
                </c:pt>
                <c:pt idx="23531">
                  <c:v>1063.436344</c:v>
                </c:pt>
                <c:pt idx="23532">
                  <c:v>1063.436344</c:v>
                </c:pt>
                <c:pt idx="23533">
                  <c:v>1063.436344</c:v>
                </c:pt>
                <c:pt idx="23534">
                  <c:v>1063.436344</c:v>
                </c:pt>
                <c:pt idx="23535">
                  <c:v>1063.436344</c:v>
                </c:pt>
                <c:pt idx="23536">
                  <c:v>1063.436344</c:v>
                </c:pt>
                <c:pt idx="23537">
                  <c:v>1063.436344</c:v>
                </c:pt>
                <c:pt idx="23538">
                  <c:v>1063.436344</c:v>
                </c:pt>
                <c:pt idx="23539">
                  <c:v>1063.436344</c:v>
                </c:pt>
                <c:pt idx="23540">
                  <c:v>1063.436344</c:v>
                </c:pt>
                <c:pt idx="23541">
                  <c:v>1063.436344</c:v>
                </c:pt>
                <c:pt idx="23542">
                  <c:v>1063.436344</c:v>
                </c:pt>
                <c:pt idx="23543">
                  <c:v>1063.436344</c:v>
                </c:pt>
                <c:pt idx="23544">
                  <c:v>1063.436344</c:v>
                </c:pt>
                <c:pt idx="23545">
                  <c:v>1063.436344</c:v>
                </c:pt>
                <c:pt idx="23546">
                  <c:v>1063.436344</c:v>
                </c:pt>
                <c:pt idx="23547">
                  <c:v>1063.436344</c:v>
                </c:pt>
                <c:pt idx="23548">
                  <c:v>1063.436344</c:v>
                </c:pt>
                <c:pt idx="23549">
                  <c:v>1063.436344</c:v>
                </c:pt>
                <c:pt idx="23550">
                  <c:v>1063.436344</c:v>
                </c:pt>
                <c:pt idx="23551">
                  <c:v>1063.436344</c:v>
                </c:pt>
                <c:pt idx="23552">
                  <c:v>1063.436344</c:v>
                </c:pt>
                <c:pt idx="23553">
                  <c:v>1063.436344</c:v>
                </c:pt>
                <c:pt idx="23554">
                  <c:v>1063.436344</c:v>
                </c:pt>
                <c:pt idx="23555">
                  <c:v>1063.436344</c:v>
                </c:pt>
                <c:pt idx="23556">
                  <c:v>1063.436344</c:v>
                </c:pt>
                <c:pt idx="23557">
                  <c:v>1063.436344</c:v>
                </c:pt>
                <c:pt idx="23558">
                  <c:v>1063.436344</c:v>
                </c:pt>
                <c:pt idx="23559">
                  <c:v>1063.436344</c:v>
                </c:pt>
                <c:pt idx="23560">
                  <c:v>1063.436344</c:v>
                </c:pt>
                <c:pt idx="23561">
                  <c:v>1063.436344</c:v>
                </c:pt>
                <c:pt idx="23562">
                  <c:v>1063.436344</c:v>
                </c:pt>
                <c:pt idx="23563">
                  <c:v>1063.436344</c:v>
                </c:pt>
                <c:pt idx="23564">
                  <c:v>1063.436344</c:v>
                </c:pt>
                <c:pt idx="23565">
                  <c:v>1063.436344</c:v>
                </c:pt>
                <c:pt idx="23566">
                  <c:v>1063.436344</c:v>
                </c:pt>
                <c:pt idx="23567">
                  <c:v>1063.436344</c:v>
                </c:pt>
                <c:pt idx="23568">
                  <c:v>1063.436344</c:v>
                </c:pt>
                <c:pt idx="23569">
                  <c:v>1063.436344</c:v>
                </c:pt>
                <c:pt idx="23570">
                  <c:v>1063.436344</c:v>
                </c:pt>
                <c:pt idx="23571">
                  <c:v>1063.436344</c:v>
                </c:pt>
                <c:pt idx="23572">
                  <c:v>1063.436344</c:v>
                </c:pt>
                <c:pt idx="23573">
                  <c:v>1063.436344</c:v>
                </c:pt>
                <c:pt idx="23574">
                  <c:v>1063.436344</c:v>
                </c:pt>
                <c:pt idx="23575">
                  <c:v>1063.436344</c:v>
                </c:pt>
                <c:pt idx="23576">
                  <c:v>1063.436344</c:v>
                </c:pt>
                <c:pt idx="23577">
                  <c:v>1063.436344</c:v>
                </c:pt>
                <c:pt idx="23578">
                  <c:v>1063.436344</c:v>
                </c:pt>
                <c:pt idx="23579">
                  <c:v>1063.436344</c:v>
                </c:pt>
                <c:pt idx="23580">
                  <c:v>1063.436344</c:v>
                </c:pt>
                <c:pt idx="23581">
                  <c:v>1063.436344</c:v>
                </c:pt>
                <c:pt idx="23582">
                  <c:v>1063.436344</c:v>
                </c:pt>
                <c:pt idx="23583">
                  <c:v>1063.436344</c:v>
                </c:pt>
                <c:pt idx="23584">
                  <c:v>1063.436344</c:v>
                </c:pt>
                <c:pt idx="23585">
                  <c:v>1063.436344</c:v>
                </c:pt>
                <c:pt idx="23586">
                  <c:v>1063.436344</c:v>
                </c:pt>
                <c:pt idx="23587">
                  <c:v>1063.436344</c:v>
                </c:pt>
                <c:pt idx="23588">
                  <c:v>1063.436344</c:v>
                </c:pt>
                <c:pt idx="23589">
                  <c:v>1063.436344</c:v>
                </c:pt>
                <c:pt idx="23590">
                  <c:v>1063.436344</c:v>
                </c:pt>
                <c:pt idx="23591">
                  <c:v>1063.436344</c:v>
                </c:pt>
                <c:pt idx="23592">
                  <c:v>1063.436344</c:v>
                </c:pt>
                <c:pt idx="23593">
                  <c:v>1063.436344</c:v>
                </c:pt>
                <c:pt idx="23594">
                  <c:v>1063.436344</c:v>
                </c:pt>
                <c:pt idx="23595">
                  <c:v>1063.436344</c:v>
                </c:pt>
                <c:pt idx="23596">
                  <c:v>1063.436344</c:v>
                </c:pt>
                <c:pt idx="23597">
                  <c:v>1063.436344</c:v>
                </c:pt>
                <c:pt idx="23598">
                  <c:v>1063.436344</c:v>
                </c:pt>
                <c:pt idx="23599">
                  <c:v>1063.436344</c:v>
                </c:pt>
                <c:pt idx="23600">
                  <c:v>1063.436344</c:v>
                </c:pt>
                <c:pt idx="23601">
                  <c:v>1063.436344</c:v>
                </c:pt>
                <c:pt idx="23602">
                  <c:v>1063.436344</c:v>
                </c:pt>
                <c:pt idx="23603">
                  <c:v>1063.436344</c:v>
                </c:pt>
                <c:pt idx="23604">
                  <c:v>1063.436344</c:v>
                </c:pt>
                <c:pt idx="23605">
                  <c:v>1063.436344</c:v>
                </c:pt>
                <c:pt idx="23606">
                  <c:v>1063.436344</c:v>
                </c:pt>
                <c:pt idx="23607">
                  <c:v>1063.436344</c:v>
                </c:pt>
                <c:pt idx="23608">
                  <c:v>1063.436344</c:v>
                </c:pt>
                <c:pt idx="23609">
                  <c:v>1063.436344</c:v>
                </c:pt>
                <c:pt idx="23610">
                  <c:v>1063.436344</c:v>
                </c:pt>
                <c:pt idx="23611">
                  <c:v>1063.436344</c:v>
                </c:pt>
                <c:pt idx="23612">
                  <c:v>1063.436344</c:v>
                </c:pt>
                <c:pt idx="23613">
                  <c:v>1063.436344</c:v>
                </c:pt>
                <c:pt idx="23614">
                  <c:v>1063.436344</c:v>
                </c:pt>
                <c:pt idx="23615">
                  <c:v>1063.436344</c:v>
                </c:pt>
                <c:pt idx="23616">
                  <c:v>1063.436344</c:v>
                </c:pt>
                <c:pt idx="23617">
                  <c:v>1063.436344</c:v>
                </c:pt>
                <c:pt idx="23618">
                  <c:v>1063.436344</c:v>
                </c:pt>
                <c:pt idx="23619">
                  <c:v>1063.436344</c:v>
                </c:pt>
                <c:pt idx="23620">
                  <c:v>1063.436344</c:v>
                </c:pt>
                <c:pt idx="23621">
                  <c:v>1063.436344</c:v>
                </c:pt>
                <c:pt idx="23622">
                  <c:v>1063.436344</c:v>
                </c:pt>
                <c:pt idx="23623">
                  <c:v>1063.436344</c:v>
                </c:pt>
                <c:pt idx="23624">
                  <c:v>1063.436344</c:v>
                </c:pt>
                <c:pt idx="23625">
                  <c:v>1063.436344</c:v>
                </c:pt>
                <c:pt idx="23626">
                  <c:v>1063.436344</c:v>
                </c:pt>
                <c:pt idx="23627">
                  <c:v>1063.436344</c:v>
                </c:pt>
                <c:pt idx="23628">
                  <c:v>1063.436344</c:v>
                </c:pt>
                <c:pt idx="23629">
                  <c:v>1063.436344</c:v>
                </c:pt>
                <c:pt idx="23630">
                  <c:v>1063.436344</c:v>
                </c:pt>
                <c:pt idx="23631">
                  <c:v>1063.436344</c:v>
                </c:pt>
                <c:pt idx="23632">
                  <c:v>1063.436344</c:v>
                </c:pt>
                <c:pt idx="23633">
                  <c:v>1063.436344</c:v>
                </c:pt>
                <c:pt idx="23634">
                  <c:v>1063.436344</c:v>
                </c:pt>
                <c:pt idx="23635">
                  <c:v>1063.436344</c:v>
                </c:pt>
                <c:pt idx="23636">
                  <c:v>1063.436344</c:v>
                </c:pt>
                <c:pt idx="23637">
                  <c:v>1063.436344</c:v>
                </c:pt>
                <c:pt idx="23638">
                  <c:v>1063.436344</c:v>
                </c:pt>
                <c:pt idx="23639">
                  <c:v>1063.436344</c:v>
                </c:pt>
                <c:pt idx="23640">
                  <c:v>1063.436344</c:v>
                </c:pt>
                <c:pt idx="23641">
                  <c:v>1063.436344</c:v>
                </c:pt>
                <c:pt idx="23642">
                  <c:v>1063.436344</c:v>
                </c:pt>
                <c:pt idx="23643">
                  <c:v>1063.436344</c:v>
                </c:pt>
                <c:pt idx="23644">
                  <c:v>1063.436344</c:v>
                </c:pt>
                <c:pt idx="23645">
                  <c:v>1063.436344</c:v>
                </c:pt>
                <c:pt idx="23646">
                  <c:v>1063.436344</c:v>
                </c:pt>
                <c:pt idx="23647">
                  <c:v>1063.436344</c:v>
                </c:pt>
                <c:pt idx="23648">
                  <c:v>1063.436344</c:v>
                </c:pt>
                <c:pt idx="23649">
                  <c:v>1063.436344</c:v>
                </c:pt>
                <c:pt idx="23650">
                  <c:v>1063.436344</c:v>
                </c:pt>
                <c:pt idx="23651">
                  <c:v>1063.436344</c:v>
                </c:pt>
                <c:pt idx="23652">
                  <c:v>1063.436344</c:v>
                </c:pt>
                <c:pt idx="23653">
                  <c:v>1063.436344</c:v>
                </c:pt>
                <c:pt idx="23654">
                  <c:v>1063.436344</c:v>
                </c:pt>
                <c:pt idx="23655">
                  <c:v>1063.436344</c:v>
                </c:pt>
                <c:pt idx="23656">
                  <c:v>1063.436344</c:v>
                </c:pt>
                <c:pt idx="23657">
                  <c:v>1063.436344</c:v>
                </c:pt>
                <c:pt idx="23658">
                  <c:v>1063.436344</c:v>
                </c:pt>
                <c:pt idx="23659">
                  <c:v>1063.436344</c:v>
                </c:pt>
                <c:pt idx="23660">
                  <c:v>1063.436344</c:v>
                </c:pt>
                <c:pt idx="23661">
                  <c:v>1063.436344</c:v>
                </c:pt>
                <c:pt idx="23662">
                  <c:v>1063.436344</c:v>
                </c:pt>
                <c:pt idx="23663">
                  <c:v>1063.436344</c:v>
                </c:pt>
                <c:pt idx="23664">
                  <c:v>1063.436344</c:v>
                </c:pt>
                <c:pt idx="23665">
                  <c:v>1063.436344</c:v>
                </c:pt>
                <c:pt idx="23666">
                  <c:v>1063.436344</c:v>
                </c:pt>
                <c:pt idx="23667">
                  <c:v>1063.436344</c:v>
                </c:pt>
                <c:pt idx="23668">
                  <c:v>1063.436344</c:v>
                </c:pt>
                <c:pt idx="23669">
                  <c:v>1063.436344</c:v>
                </c:pt>
                <c:pt idx="23670">
                  <c:v>1063.436344</c:v>
                </c:pt>
                <c:pt idx="23671">
                  <c:v>1063.436344</c:v>
                </c:pt>
                <c:pt idx="23672">
                  <c:v>1063.436344</c:v>
                </c:pt>
                <c:pt idx="23673">
                  <c:v>1063.436344</c:v>
                </c:pt>
                <c:pt idx="23674">
                  <c:v>1063.436344</c:v>
                </c:pt>
                <c:pt idx="23675">
                  <c:v>1063.436344</c:v>
                </c:pt>
                <c:pt idx="23676">
                  <c:v>1063.436344</c:v>
                </c:pt>
                <c:pt idx="23677">
                  <c:v>1063.436344</c:v>
                </c:pt>
                <c:pt idx="23678">
                  <c:v>1063.436344</c:v>
                </c:pt>
                <c:pt idx="23679">
                  <c:v>1063.436344</c:v>
                </c:pt>
                <c:pt idx="23680">
                  <c:v>1063.436344</c:v>
                </c:pt>
                <c:pt idx="23681">
                  <c:v>1063.436344</c:v>
                </c:pt>
                <c:pt idx="23682">
                  <c:v>1063.436344</c:v>
                </c:pt>
                <c:pt idx="23683">
                  <c:v>1063.436344</c:v>
                </c:pt>
                <c:pt idx="23684">
                  <c:v>1063.436344</c:v>
                </c:pt>
                <c:pt idx="23685">
                  <c:v>1063.436344</c:v>
                </c:pt>
                <c:pt idx="23686">
                  <c:v>1063.436344</c:v>
                </c:pt>
                <c:pt idx="23687">
                  <c:v>1063.436344</c:v>
                </c:pt>
                <c:pt idx="23688">
                  <c:v>1063.436344</c:v>
                </c:pt>
                <c:pt idx="23689">
                  <c:v>1063.436344</c:v>
                </c:pt>
                <c:pt idx="23690">
                  <c:v>1063.436344</c:v>
                </c:pt>
                <c:pt idx="23691">
                  <c:v>1063.436344</c:v>
                </c:pt>
                <c:pt idx="23692">
                  <c:v>1063.436344</c:v>
                </c:pt>
                <c:pt idx="23693">
                  <c:v>1063.436344</c:v>
                </c:pt>
                <c:pt idx="23694">
                  <c:v>1063.436344</c:v>
                </c:pt>
                <c:pt idx="23695">
                  <c:v>1063.436344</c:v>
                </c:pt>
                <c:pt idx="23696">
                  <c:v>1063.436344</c:v>
                </c:pt>
                <c:pt idx="23697">
                  <c:v>1063.436344</c:v>
                </c:pt>
                <c:pt idx="23698">
                  <c:v>1063.436344</c:v>
                </c:pt>
                <c:pt idx="23699">
                  <c:v>1063.436344</c:v>
                </c:pt>
                <c:pt idx="23700">
                  <c:v>1063.436344</c:v>
                </c:pt>
                <c:pt idx="23701">
                  <c:v>1063.436344</c:v>
                </c:pt>
                <c:pt idx="23702">
                  <c:v>1063.436344</c:v>
                </c:pt>
                <c:pt idx="23703">
                  <c:v>1063.436344</c:v>
                </c:pt>
                <c:pt idx="23704">
                  <c:v>1063.436344</c:v>
                </c:pt>
                <c:pt idx="23705">
                  <c:v>1063.436344</c:v>
                </c:pt>
                <c:pt idx="23706">
                  <c:v>1063.436344</c:v>
                </c:pt>
                <c:pt idx="23707">
                  <c:v>1063.436344</c:v>
                </c:pt>
                <c:pt idx="23708">
                  <c:v>1063.436344</c:v>
                </c:pt>
                <c:pt idx="23709">
                  <c:v>1063.436344</c:v>
                </c:pt>
                <c:pt idx="23710">
                  <c:v>1063.436344</c:v>
                </c:pt>
                <c:pt idx="23711">
                  <c:v>1063.436344</c:v>
                </c:pt>
                <c:pt idx="23712">
                  <c:v>1063.436344</c:v>
                </c:pt>
                <c:pt idx="23713">
                  <c:v>1063.436344</c:v>
                </c:pt>
                <c:pt idx="23714">
                  <c:v>1063.436344</c:v>
                </c:pt>
                <c:pt idx="23715">
                  <c:v>1063.436344</c:v>
                </c:pt>
                <c:pt idx="23716">
                  <c:v>1063.436344</c:v>
                </c:pt>
                <c:pt idx="23717">
                  <c:v>1063.436344</c:v>
                </c:pt>
                <c:pt idx="23718">
                  <c:v>1063.436344</c:v>
                </c:pt>
                <c:pt idx="23719">
                  <c:v>1063.436344</c:v>
                </c:pt>
                <c:pt idx="23720">
                  <c:v>1063.436344</c:v>
                </c:pt>
                <c:pt idx="23721">
                  <c:v>1063.436344</c:v>
                </c:pt>
                <c:pt idx="23722">
                  <c:v>1063.436344</c:v>
                </c:pt>
                <c:pt idx="23723">
                  <c:v>1063.436344</c:v>
                </c:pt>
                <c:pt idx="23724">
                  <c:v>1063.436344</c:v>
                </c:pt>
                <c:pt idx="23725">
                  <c:v>1063.436344</c:v>
                </c:pt>
                <c:pt idx="23726">
                  <c:v>1063.436344</c:v>
                </c:pt>
                <c:pt idx="23727">
                  <c:v>1063.436344</c:v>
                </c:pt>
                <c:pt idx="23728">
                  <c:v>1063.436344</c:v>
                </c:pt>
                <c:pt idx="23729">
                  <c:v>1063.436344</c:v>
                </c:pt>
                <c:pt idx="23730">
                  <c:v>1063.436344</c:v>
                </c:pt>
                <c:pt idx="23731">
                  <c:v>1063.436344</c:v>
                </c:pt>
                <c:pt idx="23732">
                  <c:v>1063.436344</c:v>
                </c:pt>
                <c:pt idx="23733">
                  <c:v>1063.436344</c:v>
                </c:pt>
                <c:pt idx="23734">
                  <c:v>1063.436344</c:v>
                </c:pt>
                <c:pt idx="23735">
                  <c:v>1063.436344</c:v>
                </c:pt>
                <c:pt idx="23736">
                  <c:v>1063.436344</c:v>
                </c:pt>
                <c:pt idx="23737">
                  <c:v>1063.436344</c:v>
                </c:pt>
                <c:pt idx="23738">
                  <c:v>1063.436344</c:v>
                </c:pt>
                <c:pt idx="23739">
                  <c:v>1063.436344</c:v>
                </c:pt>
                <c:pt idx="23740">
                  <c:v>1063.436344</c:v>
                </c:pt>
                <c:pt idx="23741">
                  <c:v>1063.436344</c:v>
                </c:pt>
                <c:pt idx="23742">
                  <c:v>1063.436344</c:v>
                </c:pt>
                <c:pt idx="23743">
                  <c:v>1063.436344</c:v>
                </c:pt>
                <c:pt idx="23744">
                  <c:v>1063.436344</c:v>
                </c:pt>
                <c:pt idx="23745">
                  <c:v>1063.436344</c:v>
                </c:pt>
                <c:pt idx="23746">
                  <c:v>1063.436344</c:v>
                </c:pt>
                <c:pt idx="23747">
                  <c:v>1063.436344</c:v>
                </c:pt>
                <c:pt idx="23748">
                  <c:v>1063.436344</c:v>
                </c:pt>
                <c:pt idx="23749">
                  <c:v>1063.436344</c:v>
                </c:pt>
                <c:pt idx="23750">
                  <c:v>1063.436344</c:v>
                </c:pt>
                <c:pt idx="23751">
                  <c:v>1063.436344</c:v>
                </c:pt>
                <c:pt idx="23752">
                  <c:v>1063.436344</c:v>
                </c:pt>
                <c:pt idx="23753">
                  <c:v>1063.436344</c:v>
                </c:pt>
                <c:pt idx="23754">
                  <c:v>1063.436344</c:v>
                </c:pt>
                <c:pt idx="23755">
                  <c:v>1063.436344</c:v>
                </c:pt>
                <c:pt idx="23756">
                  <c:v>1063.436344</c:v>
                </c:pt>
                <c:pt idx="23757">
                  <c:v>1063.436344</c:v>
                </c:pt>
                <c:pt idx="23758">
                  <c:v>1063.436344</c:v>
                </c:pt>
                <c:pt idx="23759">
                  <c:v>1063.436344</c:v>
                </c:pt>
                <c:pt idx="23760">
                  <c:v>1063.436344</c:v>
                </c:pt>
                <c:pt idx="23761">
                  <c:v>1063.436344</c:v>
                </c:pt>
                <c:pt idx="23762">
                  <c:v>1063.436344</c:v>
                </c:pt>
                <c:pt idx="23763">
                  <c:v>1063.436344</c:v>
                </c:pt>
                <c:pt idx="23764">
                  <c:v>1063.436344</c:v>
                </c:pt>
                <c:pt idx="23765">
                  <c:v>1063.436344</c:v>
                </c:pt>
                <c:pt idx="23766">
                  <c:v>1063.436344</c:v>
                </c:pt>
                <c:pt idx="23767">
                  <c:v>1063.436344</c:v>
                </c:pt>
                <c:pt idx="23768">
                  <c:v>1063.436344</c:v>
                </c:pt>
                <c:pt idx="23769">
                  <c:v>1063.436344</c:v>
                </c:pt>
                <c:pt idx="23770">
                  <c:v>1063.436344</c:v>
                </c:pt>
                <c:pt idx="23771">
                  <c:v>1063.436344</c:v>
                </c:pt>
                <c:pt idx="23772">
                  <c:v>1063.436344</c:v>
                </c:pt>
                <c:pt idx="23773">
                  <c:v>1063.436344</c:v>
                </c:pt>
                <c:pt idx="23774">
                  <c:v>1063.436344</c:v>
                </c:pt>
                <c:pt idx="23775">
                  <c:v>1063.436344</c:v>
                </c:pt>
                <c:pt idx="23776">
                  <c:v>1063.436344</c:v>
                </c:pt>
                <c:pt idx="23777">
                  <c:v>1063.436344</c:v>
                </c:pt>
                <c:pt idx="23778">
                  <c:v>1063.436344</c:v>
                </c:pt>
                <c:pt idx="23779">
                  <c:v>1063.436344</c:v>
                </c:pt>
                <c:pt idx="23780">
                  <c:v>1063.436344</c:v>
                </c:pt>
                <c:pt idx="23781">
                  <c:v>1063.436344</c:v>
                </c:pt>
                <c:pt idx="23782">
                  <c:v>1063.436344</c:v>
                </c:pt>
                <c:pt idx="23783">
                  <c:v>1063.436344</c:v>
                </c:pt>
                <c:pt idx="23784">
                  <c:v>1063.436344</c:v>
                </c:pt>
                <c:pt idx="23785">
                  <c:v>1063.436344</c:v>
                </c:pt>
                <c:pt idx="23786">
                  <c:v>1063.436344</c:v>
                </c:pt>
                <c:pt idx="23787">
                  <c:v>1063.436344</c:v>
                </c:pt>
                <c:pt idx="23788">
                  <c:v>1063.436344</c:v>
                </c:pt>
                <c:pt idx="23789">
                  <c:v>1063.436344</c:v>
                </c:pt>
                <c:pt idx="23790">
                  <c:v>1063.436344</c:v>
                </c:pt>
                <c:pt idx="23791">
                  <c:v>1063.436344</c:v>
                </c:pt>
                <c:pt idx="23792">
                  <c:v>1063.436344</c:v>
                </c:pt>
                <c:pt idx="23793">
                  <c:v>1063.436344</c:v>
                </c:pt>
                <c:pt idx="23794">
                  <c:v>1063.436344</c:v>
                </c:pt>
                <c:pt idx="23795">
                  <c:v>1063.436344</c:v>
                </c:pt>
                <c:pt idx="23796">
                  <c:v>1063.436344</c:v>
                </c:pt>
                <c:pt idx="23797">
                  <c:v>1063.436344</c:v>
                </c:pt>
                <c:pt idx="23798">
                  <c:v>1063.436344</c:v>
                </c:pt>
                <c:pt idx="23799">
                  <c:v>1063.436344</c:v>
                </c:pt>
                <c:pt idx="23800">
                  <c:v>1063.436344</c:v>
                </c:pt>
                <c:pt idx="23801">
                  <c:v>1063.436344</c:v>
                </c:pt>
                <c:pt idx="23802">
                  <c:v>1063.436344</c:v>
                </c:pt>
                <c:pt idx="23803">
                  <c:v>1063.436344</c:v>
                </c:pt>
                <c:pt idx="23804">
                  <c:v>1063.436344</c:v>
                </c:pt>
                <c:pt idx="23805">
                  <c:v>1063.436344</c:v>
                </c:pt>
                <c:pt idx="23806">
                  <c:v>1063.436344</c:v>
                </c:pt>
                <c:pt idx="23807">
                  <c:v>1063.436344</c:v>
                </c:pt>
                <c:pt idx="23808">
                  <c:v>1063.436344</c:v>
                </c:pt>
                <c:pt idx="23809">
                  <c:v>1063.436344</c:v>
                </c:pt>
                <c:pt idx="23810">
                  <c:v>1063.436344</c:v>
                </c:pt>
                <c:pt idx="23811">
                  <c:v>1063.436344</c:v>
                </c:pt>
                <c:pt idx="23812">
                  <c:v>1063.436344</c:v>
                </c:pt>
                <c:pt idx="23813">
                  <c:v>1063.436344</c:v>
                </c:pt>
                <c:pt idx="23814">
                  <c:v>1063.436344</c:v>
                </c:pt>
                <c:pt idx="23815">
                  <c:v>1063.436344</c:v>
                </c:pt>
                <c:pt idx="23816">
                  <c:v>1063.436344</c:v>
                </c:pt>
                <c:pt idx="23817">
                  <c:v>1063.436344</c:v>
                </c:pt>
                <c:pt idx="23818">
                  <c:v>1063.436344</c:v>
                </c:pt>
                <c:pt idx="23819">
                  <c:v>1063.436344</c:v>
                </c:pt>
                <c:pt idx="23820">
                  <c:v>1063.436344</c:v>
                </c:pt>
                <c:pt idx="23821">
                  <c:v>1063.436344</c:v>
                </c:pt>
                <c:pt idx="23822">
                  <c:v>1063.436344</c:v>
                </c:pt>
                <c:pt idx="23823">
                  <c:v>1063.436344</c:v>
                </c:pt>
                <c:pt idx="23824">
                  <c:v>1063.436344</c:v>
                </c:pt>
                <c:pt idx="23825">
                  <c:v>1063.436344</c:v>
                </c:pt>
                <c:pt idx="23826">
                  <c:v>1063.436344</c:v>
                </c:pt>
                <c:pt idx="23827">
                  <c:v>1063.436344</c:v>
                </c:pt>
                <c:pt idx="23828">
                  <c:v>1063.436344</c:v>
                </c:pt>
                <c:pt idx="23829">
                  <c:v>1063.436344</c:v>
                </c:pt>
                <c:pt idx="23830">
                  <c:v>1063.436344</c:v>
                </c:pt>
                <c:pt idx="23831">
                  <c:v>1063.436344</c:v>
                </c:pt>
                <c:pt idx="23832">
                  <c:v>1063.436344</c:v>
                </c:pt>
                <c:pt idx="23833">
                  <c:v>1063.436344</c:v>
                </c:pt>
                <c:pt idx="23834">
                  <c:v>1063.436344</c:v>
                </c:pt>
                <c:pt idx="23835">
                  <c:v>1063.436344</c:v>
                </c:pt>
                <c:pt idx="23836">
                  <c:v>1063.436344</c:v>
                </c:pt>
                <c:pt idx="23837">
                  <c:v>1063.436344</c:v>
                </c:pt>
                <c:pt idx="23838">
                  <c:v>1063.436344</c:v>
                </c:pt>
                <c:pt idx="23839">
                  <c:v>1063.436344</c:v>
                </c:pt>
                <c:pt idx="23840">
                  <c:v>1063.436344</c:v>
                </c:pt>
                <c:pt idx="23841">
                  <c:v>1063.436344</c:v>
                </c:pt>
                <c:pt idx="23842">
                  <c:v>1063.436344</c:v>
                </c:pt>
                <c:pt idx="23843">
                  <c:v>1063.436344</c:v>
                </c:pt>
                <c:pt idx="23844">
                  <c:v>1063.436344</c:v>
                </c:pt>
                <c:pt idx="23845">
                  <c:v>1063.436344</c:v>
                </c:pt>
                <c:pt idx="23846">
                  <c:v>1063.436344</c:v>
                </c:pt>
                <c:pt idx="23847">
                  <c:v>1063.436344</c:v>
                </c:pt>
                <c:pt idx="23848">
                  <c:v>1063.436344</c:v>
                </c:pt>
                <c:pt idx="23849">
                  <c:v>1063.436344</c:v>
                </c:pt>
                <c:pt idx="23850">
                  <c:v>1063.436344</c:v>
                </c:pt>
                <c:pt idx="23851">
                  <c:v>1063.436344</c:v>
                </c:pt>
                <c:pt idx="23852">
                  <c:v>1063.436344</c:v>
                </c:pt>
                <c:pt idx="23853">
                  <c:v>1063.436344</c:v>
                </c:pt>
                <c:pt idx="23854">
                  <c:v>1063.436344</c:v>
                </c:pt>
                <c:pt idx="23855">
                  <c:v>1063.436344</c:v>
                </c:pt>
                <c:pt idx="23856">
                  <c:v>1063.436344</c:v>
                </c:pt>
                <c:pt idx="23857">
                  <c:v>1063.436344</c:v>
                </c:pt>
                <c:pt idx="23858">
                  <c:v>1063.436344</c:v>
                </c:pt>
                <c:pt idx="23859">
                  <c:v>1063.436344</c:v>
                </c:pt>
                <c:pt idx="23860">
                  <c:v>1063.436344</c:v>
                </c:pt>
                <c:pt idx="23861">
                  <c:v>1063.436344</c:v>
                </c:pt>
                <c:pt idx="23862">
                  <c:v>1063.436344</c:v>
                </c:pt>
                <c:pt idx="23863">
                  <c:v>1063.436344</c:v>
                </c:pt>
                <c:pt idx="23864">
                  <c:v>1063.436344</c:v>
                </c:pt>
                <c:pt idx="23865">
                  <c:v>1063.436344</c:v>
                </c:pt>
                <c:pt idx="23866">
                  <c:v>1063.436344</c:v>
                </c:pt>
                <c:pt idx="23867">
                  <c:v>1063.436344</c:v>
                </c:pt>
                <c:pt idx="23868">
                  <c:v>1063.436344</c:v>
                </c:pt>
                <c:pt idx="23869">
                  <c:v>1063.436344</c:v>
                </c:pt>
                <c:pt idx="23870">
                  <c:v>1063.436344</c:v>
                </c:pt>
                <c:pt idx="23871">
                  <c:v>1063.436344</c:v>
                </c:pt>
                <c:pt idx="23872">
                  <c:v>1063.436344</c:v>
                </c:pt>
                <c:pt idx="23873">
                  <c:v>1063.436344</c:v>
                </c:pt>
                <c:pt idx="23874">
                  <c:v>1063.436344</c:v>
                </c:pt>
                <c:pt idx="23875">
                  <c:v>1063.436344</c:v>
                </c:pt>
                <c:pt idx="23876">
                  <c:v>1063.436344</c:v>
                </c:pt>
                <c:pt idx="23877">
                  <c:v>1063.436344</c:v>
                </c:pt>
                <c:pt idx="23878">
                  <c:v>1063.436344</c:v>
                </c:pt>
                <c:pt idx="23879">
                  <c:v>1063.436344</c:v>
                </c:pt>
                <c:pt idx="23880">
                  <c:v>1063.436344</c:v>
                </c:pt>
                <c:pt idx="23881">
                  <c:v>1063.436344</c:v>
                </c:pt>
                <c:pt idx="23882">
                  <c:v>1063.436344</c:v>
                </c:pt>
                <c:pt idx="23883">
                  <c:v>1063.436344</c:v>
                </c:pt>
                <c:pt idx="23884">
                  <c:v>1063.436344</c:v>
                </c:pt>
                <c:pt idx="23885">
                  <c:v>1063.436344</c:v>
                </c:pt>
                <c:pt idx="23886">
                  <c:v>1063.436344</c:v>
                </c:pt>
                <c:pt idx="23887">
                  <c:v>1063.436344</c:v>
                </c:pt>
                <c:pt idx="23888">
                  <c:v>1063.436344</c:v>
                </c:pt>
                <c:pt idx="23889">
                  <c:v>1063.436344</c:v>
                </c:pt>
                <c:pt idx="23890">
                  <c:v>1063.436344</c:v>
                </c:pt>
                <c:pt idx="23891">
                  <c:v>1063.436344</c:v>
                </c:pt>
                <c:pt idx="23892">
                  <c:v>1063.436344</c:v>
                </c:pt>
                <c:pt idx="23893">
                  <c:v>1063.436344</c:v>
                </c:pt>
                <c:pt idx="23894">
                  <c:v>1063.436344</c:v>
                </c:pt>
                <c:pt idx="23895">
                  <c:v>1063.436344</c:v>
                </c:pt>
                <c:pt idx="23896">
                  <c:v>1063.436344</c:v>
                </c:pt>
                <c:pt idx="23897">
                  <c:v>1063.436344</c:v>
                </c:pt>
                <c:pt idx="23898">
                  <c:v>1063.436344</c:v>
                </c:pt>
                <c:pt idx="23899">
                  <c:v>1063.436344</c:v>
                </c:pt>
                <c:pt idx="23900">
                  <c:v>1063.436344</c:v>
                </c:pt>
                <c:pt idx="23901">
                  <c:v>1063.436344</c:v>
                </c:pt>
                <c:pt idx="23902">
                  <c:v>1063.436344</c:v>
                </c:pt>
                <c:pt idx="23903">
                  <c:v>1063.436344</c:v>
                </c:pt>
                <c:pt idx="23904">
                  <c:v>1063.436344</c:v>
                </c:pt>
                <c:pt idx="23905">
                  <c:v>1063.436344</c:v>
                </c:pt>
                <c:pt idx="23906">
                  <c:v>1063.436344</c:v>
                </c:pt>
                <c:pt idx="23907">
                  <c:v>1063.436344</c:v>
                </c:pt>
                <c:pt idx="23908">
                  <c:v>1063.436344</c:v>
                </c:pt>
                <c:pt idx="23909">
                  <c:v>1063.436344</c:v>
                </c:pt>
                <c:pt idx="23910">
                  <c:v>1063.436344</c:v>
                </c:pt>
                <c:pt idx="23911">
                  <c:v>1063.436344</c:v>
                </c:pt>
                <c:pt idx="23912">
                  <c:v>1063.436344</c:v>
                </c:pt>
                <c:pt idx="23913">
                  <c:v>1063.436344</c:v>
                </c:pt>
                <c:pt idx="23914">
                  <c:v>1063.436344</c:v>
                </c:pt>
                <c:pt idx="23915">
                  <c:v>1063.436344</c:v>
                </c:pt>
                <c:pt idx="23916">
                  <c:v>1063.436344</c:v>
                </c:pt>
                <c:pt idx="23917">
                  <c:v>1063.436344</c:v>
                </c:pt>
                <c:pt idx="23918">
                  <c:v>1063.436344</c:v>
                </c:pt>
                <c:pt idx="23919">
                  <c:v>1063.436344</c:v>
                </c:pt>
                <c:pt idx="23920">
                  <c:v>1063.436344</c:v>
                </c:pt>
                <c:pt idx="23921">
                  <c:v>1063.436344</c:v>
                </c:pt>
                <c:pt idx="23922">
                  <c:v>1063.436344</c:v>
                </c:pt>
                <c:pt idx="23923">
                  <c:v>1063.436344</c:v>
                </c:pt>
                <c:pt idx="23924">
                  <c:v>1063.436344</c:v>
                </c:pt>
                <c:pt idx="23925">
                  <c:v>1063.436344</c:v>
                </c:pt>
                <c:pt idx="23926">
                  <c:v>1063.436344</c:v>
                </c:pt>
                <c:pt idx="23927">
                  <c:v>1063.436344</c:v>
                </c:pt>
                <c:pt idx="23928">
                  <c:v>1063.436344</c:v>
                </c:pt>
                <c:pt idx="23929">
                  <c:v>1063.436344</c:v>
                </c:pt>
                <c:pt idx="23930">
                  <c:v>1063.436344</c:v>
                </c:pt>
                <c:pt idx="23931">
                  <c:v>1063.436344</c:v>
                </c:pt>
                <c:pt idx="23932">
                  <c:v>1063.436344</c:v>
                </c:pt>
                <c:pt idx="23933">
                  <c:v>1063.436344</c:v>
                </c:pt>
                <c:pt idx="23934">
                  <c:v>1063.436344</c:v>
                </c:pt>
                <c:pt idx="23935">
                  <c:v>1063.436344</c:v>
                </c:pt>
                <c:pt idx="23936">
                  <c:v>1063.436344</c:v>
                </c:pt>
                <c:pt idx="23937">
                  <c:v>1063.436344</c:v>
                </c:pt>
                <c:pt idx="23938">
                  <c:v>1063.436344</c:v>
                </c:pt>
                <c:pt idx="23939">
                  <c:v>1063.436344</c:v>
                </c:pt>
                <c:pt idx="23940">
                  <c:v>1063.436344</c:v>
                </c:pt>
                <c:pt idx="23941">
                  <c:v>1063.436344</c:v>
                </c:pt>
                <c:pt idx="23942">
                  <c:v>1063.436344</c:v>
                </c:pt>
                <c:pt idx="23943">
                  <c:v>1063.436344</c:v>
                </c:pt>
                <c:pt idx="23944">
                  <c:v>1063.436344</c:v>
                </c:pt>
                <c:pt idx="23945">
                  <c:v>1063.436344</c:v>
                </c:pt>
                <c:pt idx="23946">
                  <c:v>1063.436344</c:v>
                </c:pt>
                <c:pt idx="23947">
                  <c:v>1063.436344</c:v>
                </c:pt>
                <c:pt idx="23948">
                  <c:v>1063.436344</c:v>
                </c:pt>
                <c:pt idx="23949">
                  <c:v>1063.436344</c:v>
                </c:pt>
                <c:pt idx="23950">
                  <c:v>1063.436344</c:v>
                </c:pt>
                <c:pt idx="23951">
                  <c:v>1063.436344</c:v>
                </c:pt>
                <c:pt idx="23952">
                  <c:v>1063.436344</c:v>
                </c:pt>
                <c:pt idx="23953">
                  <c:v>1063.436344</c:v>
                </c:pt>
                <c:pt idx="23954">
                  <c:v>1063.436344</c:v>
                </c:pt>
                <c:pt idx="23955">
                  <c:v>1063.436344</c:v>
                </c:pt>
                <c:pt idx="23956">
                  <c:v>1063.436344</c:v>
                </c:pt>
                <c:pt idx="23957">
                  <c:v>1063.436344</c:v>
                </c:pt>
                <c:pt idx="23958">
                  <c:v>1063.436344</c:v>
                </c:pt>
                <c:pt idx="23959">
                  <c:v>1063.436344</c:v>
                </c:pt>
                <c:pt idx="23960">
                  <c:v>1063.436344</c:v>
                </c:pt>
                <c:pt idx="23961">
                  <c:v>1063.436344</c:v>
                </c:pt>
                <c:pt idx="23962">
                  <c:v>1063.436344</c:v>
                </c:pt>
                <c:pt idx="23963">
                  <c:v>1063.436344</c:v>
                </c:pt>
                <c:pt idx="23964">
                  <c:v>1063.436344</c:v>
                </c:pt>
                <c:pt idx="23965">
                  <c:v>1063.436344</c:v>
                </c:pt>
                <c:pt idx="23966">
                  <c:v>1063.436344</c:v>
                </c:pt>
                <c:pt idx="23967">
                  <c:v>1063.436344</c:v>
                </c:pt>
                <c:pt idx="23968">
                  <c:v>1063.436344</c:v>
                </c:pt>
                <c:pt idx="23969">
                  <c:v>1063.436344</c:v>
                </c:pt>
                <c:pt idx="23970">
                  <c:v>1063.436344</c:v>
                </c:pt>
                <c:pt idx="23971">
                  <c:v>1063.436344</c:v>
                </c:pt>
                <c:pt idx="23972">
                  <c:v>1063.436344</c:v>
                </c:pt>
                <c:pt idx="23973">
                  <c:v>1063.436344</c:v>
                </c:pt>
                <c:pt idx="23974">
                  <c:v>1063.436344</c:v>
                </c:pt>
                <c:pt idx="23975">
                  <c:v>1063.436344</c:v>
                </c:pt>
                <c:pt idx="23976">
                  <c:v>1063.436344</c:v>
                </c:pt>
                <c:pt idx="23977">
                  <c:v>1063.436344</c:v>
                </c:pt>
                <c:pt idx="23978">
                  <c:v>1063.436344</c:v>
                </c:pt>
                <c:pt idx="23979">
                  <c:v>1063.436344</c:v>
                </c:pt>
                <c:pt idx="23980">
                  <c:v>1063.436344</c:v>
                </c:pt>
                <c:pt idx="23981">
                  <c:v>1063.436344</c:v>
                </c:pt>
                <c:pt idx="23982">
                  <c:v>1063.436344</c:v>
                </c:pt>
                <c:pt idx="23983">
                  <c:v>1063.436344</c:v>
                </c:pt>
                <c:pt idx="23984">
                  <c:v>1063.436344</c:v>
                </c:pt>
                <c:pt idx="23985">
                  <c:v>1063.436344</c:v>
                </c:pt>
                <c:pt idx="23986">
                  <c:v>1063.436344</c:v>
                </c:pt>
                <c:pt idx="23987">
                  <c:v>1063.436344</c:v>
                </c:pt>
                <c:pt idx="23988">
                  <c:v>1063.436344</c:v>
                </c:pt>
                <c:pt idx="23989">
                  <c:v>1063.436344</c:v>
                </c:pt>
                <c:pt idx="23990">
                  <c:v>1063.436344</c:v>
                </c:pt>
                <c:pt idx="23991">
                  <c:v>1063.436344</c:v>
                </c:pt>
                <c:pt idx="23992">
                  <c:v>1063.436344</c:v>
                </c:pt>
                <c:pt idx="23993">
                  <c:v>1063.436344</c:v>
                </c:pt>
                <c:pt idx="23994">
                  <c:v>1063.436344</c:v>
                </c:pt>
                <c:pt idx="23995">
                  <c:v>1063.436344</c:v>
                </c:pt>
                <c:pt idx="23996">
                  <c:v>1063.436344</c:v>
                </c:pt>
                <c:pt idx="23997">
                  <c:v>1063.436344</c:v>
                </c:pt>
                <c:pt idx="23998">
                  <c:v>1063.436344</c:v>
                </c:pt>
                <c:pt idx="23999">
                  <c:v>1063.436344</c:v>
                </c:pt>
                <c:pt idx="24000">
                  <c:v>1063.436344</c:v>
                </c:pt>
                <c:pt idx="24001">
                  <c:v>1063.436344</c:v>
                </c:pt>
                <c:pt idx="24002">
                  <c:v>1063.436344</c:v>
                </c:pt>
                <c:pt idx="24003">
                  <c:v>1063.436344</c:v>
                </c:pt>
                <c:pt idx="24004">
                  <c:v>1063.436344</c:v>
                </c:pt>
                <c:pt idx="24005">
                  <c:v>1063.436344</c:v>
                </c:pt>
                <c:pt idx="24006">
                  <c:v>1063.436344</c:v>
                </c:pt>
                <c:pt idx="24007">
                  <c:v>1063.436344</c:v>
                </c:pt>
                <c:pt idx="24008">
                  <c:v>1063.436344</c:v>
                </c:pt>
                <c:pt idx="24009">
                  <c:v>1063.436344</c:v>
                </c:pt>
                <c:pt idx="24010">
                  <c:v>1063.436344</c:v>
                </c:pt>
                <c:pt idx="24011">
                  <c:v>1063.436344</c:v>
                </c:pt>
                <c:pt idx="24012">
                  <c:v>1063.436344</c:v>
                </c:pt>
                <c:pt idx="24013">
                  <c:v>1063.436344</c:v>
                </c:pt>
                <c:pt idx="24014">
                  <c:v>1063.436344</c:v>
                </c:pt>
                <c:pt idx="24015">
                  <c:v>1063.436344</c:v>
                </c:pt>
                <c:pt idx="24016">
                  <c:v>1063.436344</c:v>
                </c:pt>
                <c:pt idx="24017">
                  <c:v>1063.436344</c:v>
                </c:pt>
                <c:pt idx="24018">
                  <c:v>1063.436344</c:v>
                </c:pt>
                <c:pt idx="24019">
                  <c:v>1063.436344</c:v>
                </c:pt>
                <c:pt idx="24020">
                  <c:v>1063.436344</c:v>
                </c:pt>
                <c:pt idx="24021">
                  <c:v>1063.436344</c:v>
                </c:pt>
                <c:pt idx="24022">
                  <c:v>1063.436344</c:v>
                </c:pt>
                <c:pt idx="24023">
                  <c:v>1063.436344</c:v>
                </c:pt>
                <c:pt idx="24024">
                  <c:v>1063.436344</c:v>
                </c:pt>
                <c:pt idx="24025">
                  <c:v>1063.436344</c:v>
                </c:pt>
                <c:pt idx="24026">
                  <c:v>1063.436344</c:v>
                </c:pt>
                <c:pt idx="24027">
                  <c:v>1063.436344</c:v>
                </c:pt>
                <c:pt idx="24028">
                  <c:v>1063.436344</c:v>
                </c:pt>
                <c:pt idx="24029">
                  <c:v>1063.436344</c:v>
                </c:pt>
                <c:pt idx="24030">
                  <c:v>1063.436344</c:v>
                </c:pt>
                <c:pt idx="24031">
                  <c:v>1063.436344</c:v>
                </c:pt>
                <c:pt idx="24032">
                  <c:v>1063.436344</c:v>
                </c:pt>
                <c:pt idx="24033">
                  <c:v>1063.436344</c:v>
                </c:pt>
                <c:pt idx="24034">
                  <c:v>1063.436344</c:v>
                </c:pt>
                <c:pt idx="24035">
                  <c:v>1063.436344</c:v>
                </c:pt>
                <c:pt idx="24036">
                  <c:v>1063.436344</c:v>
                </c:pt>
                <c:pt idx="24037">
                  <c:v>1063.436344</c:v>
                </c:pt>
                <c:pt idx="24038">
                  <c:v>1063.436344</c:v>
                </c:pt>
                <c:pt idx="24039">
                  <c:v>1063.436344</c:v>
                </c:pt>
                <c:pt idx="24040">
                  <c:v>1063.436344</c:v>
                </c:pt>
                <c:pt idx="24041">
                  <c:v>1063.436344</c:v>
                </c:pt>
                <c:pt idx="24042">
                  <c:v>1063.436344</c:v>
                </c:pt>
                <c:pt idx="24043">
                  <c:v>1063.436344</c:v>
                </c:pt>
                <c:pt idx="24044">
                  <c:v>1063.436344</c:v>
                </c:pt>
                <c:pt idx="24045">
                  <c:v>1063.436344</c:v>
                </c:pt>
                <c:pt idx="24046">
                  <c:v>1063.436344</c:v>
                </c:pt>
                <c:pt idx="24047">
                  <c:v>1063.436344</c:v>
                </c:pt>
                <c:pt idx="24048">
                  <c:v>1063.436344</c:v>
                </c:pt>
                <c:pt idx="24049">
                  <c:v>1063.436344</c:v>
                </c:pt>
                <c:pt idx="24050">
                  <c:v>1063.436344</c:v>
                </c:pt>
                <c:pt idx="24051">
                  <c:v>1063.436344</c:v>
                </c:pt>
                <c:pt idx="24052">
                  <c:v>1063.436344</c:v>
                </c:pt>
                <c:pt idx="24053">
                  <c:v>1063.436344</c:v>
                </c:pt>
                <c:pt idx="24054">
                  <c:v>1063.436344</c:v>
                </c:pt>
                <c:pt idx="24055">
                  <c:v>1063.436344</c:v>
                </c:pt>
                <c:pt idx="24056">
                  <c:v>1063.436344</c:v>
                </c:pt>
                <c:pt idx="24057">
                  <c:v>1063.436344</c:v>
                </c:pt>
                <c:pt idx="24058">
                  <c:v>1063.436344</c:v>
                </c:pt>
                <c:pt idx="24059">
                  <c:v>1063.436344</c:v>
                </c:pt>
                <c:pt idx="24060">
                  <c:v>1063.436344</c:v>
                </c:pt>
                <c:pt idx="24061">
                  <c:v>1063.436344</c:v>
                </c:pt>
                <c:pt idx="24062">
                  <c:v>1063.436344</c:v>
                </c:pt>
                <c:pt idx="24063">
                  <c:v>1063.436344</c:v>
                </c:pt>
                <c:pt idx="24064">
                  <c:v>1063.436344</c:v>
                </c:pt>
                <c:pt idx="24065">
                  <c:v>1063.436344</c:v>
                </c:pt>
                <c:pt idx="24066">
                  <c:v>1063.436344</c:v>
                </c:pt>
                <c:pt idx="24067">
                  <c:v>1063.436344</c:v>
                </c:pt>
                <c:pt idx="24068">
                  <c:v>1063.436344</c:v>
                </c:pt>
                <c:pt idx="24069">
                  <c:v>1063.436344</c:v>
                </c:pt>
                <c:pt idx="24070">
                  <c:v>1063.436344</c:v>
                </c:pt>
                <c:pt idx="24071">
                  <c:v>1063.436344</c:v>
                </c:pt>
                <c:pt idx="24072">
                  <c:v>1063.436344</c:v>
                </c:pt>
                <c:pt idx="24073">
                  <c:v>1063.436344</c:v>
                </c:pt>
                <c:pt idx="24074">
                  <c:v>1063.436344</c:v>
                </c:pt>
                <c:pt idx="24075">
                  <c:v>1063.436344</c:v>
                </c:pt>
                <c:pt idx="24076">
                  <c:v>1063.436344</c:v>
                </c:pt>
                <c:pt idx="24077">
                  <c:v>1063.436344</c:v>
                </c:pt>
                <c:pt idx="24078">
                  <c:v>1063.436344</c:v>
                </c:pt>
                <c:pt idx="24079">
                  <c:v>1063.436344</c:v>
                </c:pt>
                <c:pt idx="24080">
                  <c:v>1063.436344</c:v>
                </c:pt>
                <c:pt idx="24081">
                  <c:v>1063.436344</c:v>
                </c:pt>
                <c:pt idx="24082">
                  <c:v>1063.436344</c:v>
                </c:pt>
                <c:pt idx="24083">
                  <c:v>1063.436344</c:v>
                </c:pt>
                <c:pt idx="24084">
                  <c:v>1063.436344</c:v>
                </c:pt>
                <c:pt idx="24085">
                  <c:v>1063.436344</c:v>
                </c:pt>
                <c:pt idx="24086">
                  <c:v>1063.436344</c:v>
                </c:pt>
                <c:pt idx="24087">
                  <c:v>1063.436344</c:v>
                </c:pt>
                <c:pt idx="24088">
                  <c:v>1063.436344</c:v>
                </c:pt>
                <c:pt idx="24089">
                  <c:v>1063.436344</c:v>
                </c:pt>
                <c:pt idx="24090">
                  <c:v>1063.436344</c:v>
                </c:pt>
                <c:pt idx="24091">
                  <c:v>1063.436344</c:v>
                </c:pt>
                <c:pt idx="24092">
                  <c:v>1063.436344</c:v>
                </c:pt>
                <c:pt idx="24093">
                  <c:v>1063.436344</c:v>
                </c:pt>
                <c:pt idx="24094">
                  <c:v>1063.436344</c:v>
                </c:pt>
                <c:pt idx="24095">
                  <c:v>1063.436344</c:v>
                </c:pt>
                <c:pt idx="24096">
                  <c:v>1063.436344</c:v>
                </c:pt>
                <c:pt idx="24097">
                  <c:v>1063.436344</c:v>
                </c:pt>
                <c:pt idx="24098">
                  <c:v>1063.436344</c:v>
                </c:pt>
                <c:pt idx="24099">
                  <c:v>1063.436344</c:v>
                </c:pt>
                <c:pt idx="24100">
                  <c:v>1063.436344</c:v>
                </c:pt>
                <c:pt idx="24101">
                  <c:v>1063.436344</c:v>
                </c:pt>
                <c:pt idx="24102">
                  <c:v>1063.436344</c:v>
                </c:pt>
                <c:pt idx="24103">
                  <c:v>1063.436344</c:v>
                </c:pt>
                <c:pt idx="24104">
                  <c:v>1063.436344</c:v>
                </c:pt>
                <c:pt idx="24105">
                  <c:v>1063.436344</c:v>
                </c:pt>
                <c:pt idx="24106">
                  <c:v>1063.436344</c:v>
                </c:pt>
                <c:pt idx="24107">
                  <c:v>1063.436344</c:v>
                </c:pt>
                <c:pt idx="24108">
                  <c:v>1063.436344</c:v>
                </c:pt>
                <c:pt idx="24109">
                  <c:v>1063.436344</c:v>
                </c:pt>
                <c:pt idx="24110">
                  <c:v>1063.436344</c:v>
                </c:pt>
                <c:pt idx="24111">
                  <c:v>1063.436344</c:v>
                </c:pt>
                <c:pt idx="24112">
                  <c:v>1063.436344</c:v>
                </c:pt>
                <c:pt idx="24113">
                  <c:v>1063.436344</c:v>
                </c:pt>
                <c:pt idx="24114">
                  <c:v>1063.436344</c:v>
                </c:pt>
                <c:pt idx="24115">
                  <c:v>1063.436344</c:v>
                </c:pt>
                <c:pt idx="24116">
                  <c:v>1063.436344</c:v>
                </c:pt>
                <c:pt idx="24117">
                  <c:v>1063.436344</c:v>
                </c:pt>
                <c:pt idx="24118">
                  <c:v>1063.436344</c:v>
                </c:pt>
                <c:pt idx="24119">
                  <c:v>1063.436344</c:v>
                </c:pt>
                <c:pt idx="24120">
                  <c:v>1063.436344</c:v>
                </c:pt>
                <c:pt idx="24121">
                  <c:v>1063.436344</c:v>
                </c:pt>
                <c:pt idx="24122">
                  <c:v>1063.436344</c:v>
                </c:pt>
                <c:pt idx="24123">
                  <c:v>1063.436344</c:v>
                </c:pt>
                <c:pt idx="24124">
                  <c:v>1063.436344</c:v>
                </c:pt>
                <c:pt idx="24125">
                  <c:v>1063.436344</c:v>
                </c:pt>
                <c:pt idx="24126">
                  <c:v>1063.436344</c:v>
                </c:pt>
                <c:pt idx="24127">
                  <c:v>1063.436344</c:v>
                </c:pt>
                <c:pt idx="24128">
                  <c:v>1063.436344</c:v>
                </c:pt>
                <c:pt idx="24129">
                  <c:v>1063.436344</c:v>
                </c:pt>
                <c:pt idx="24130">
                  <c:v>1063.436344</c:v>
                </c:pt>
                <c:pt idx="24131">
                  <c:v>1063.436344</c:v>
                </c:pt>
                <c:pt idx="24132">
                  <c:v>1063.436344</c:v>
                </c:pt>
                <c:pt idx="24133">
                  <c:v>1063.436344</c:v>
                </c:pt>
                <c:pt idx="24134">
                  <c:v>1063.436344</c:v>
                </c:pt>
                <c:pt idx="24135">
                  <c:v>1063.436344</c:v>
                </c:pt>
                <c:pt idx="24136">
                  <c:v>1063.436344</c:v>
                </c:pt>
                <c:pt idx="24137">
                  <c:v>1063.436344</c:v>
                </c:pt>
                <c:pt idx="24138">
                  <c:v>1063.436344</c:v>
                </c:pt>
                <c:pt idx="24139">
                  <c:v>1063.436344</c:v>
                </c:pt>
                <c:pt idx="24140">
                  <c:v>1063.436344</c:v>
                </c:pt>
                <c:pt idx="24141">
                  <c:v>1063.436344</c:v>
                </c:pt>
                <c:pt idx="24142">
                  <c:v>1063.436344</c:v>
                </c:pt>
                <c:pt idx="24143">
                  <c:v>1063.436344</c:v>
                </c:pt>
                <c:pt idx="24144">
                  <c:v>1063.436344</c:v>
                </c:pt>
                <c:pt idx="24145">
                  <c:v>1063.436344</c:v>
                </c:pt>
                <c:pt idx="24146">
                  <c:v>1063.436344</c:v>
                </c:pt>
                <c:pt idx="24147">
                  <c:v>1063.436344</c:v>
                </c:pt>
                <c:pt idx="24148">
                  <c:v>1063.436344</c:v>
                </c:pt>
                <c:pt idx="24149">
                  <c:v>1063.436344</c:v>
                </c:pt>
                <c:pt idx="24150">
                  <c:v>1063.436344</c:v>
                </c:pt>
                <c:pt idx="24151">
                  <c:v>1063.436344</c:v>
                </c:pt>
                <c:pt idx="24152">
                  <c:v>1063.436344</c:v>
                </c:pt>
                <c:pt idx="24153">
                  <c:v>1063.436344</c:v>
                </c:pt>
                <c:pt idx="24154">
                  <c:v>1063.436344</c:v>
                </c:pt>
                <c:pt idx="24155">
                  <c:v>1063.436344</c:v>
                </c:pt>
                <c:pt idx="24156">
                  <c:v>1063.436344</c:v>
                </c:pt>
                <c:pt idx="24157">
                  <c:v>1063.436344</c:v>
                </c:pt>
                <c:pt idx="24158">
                  <c:v>1063.436344</c:v>
                </c:pt>
                <c:pt idx="24159">
                  <c:v>1063.436344</c:v>
                </c:pt>
                <c:pt idx="24160">
                  <c:v>1063.436344</c:v>
                </c:pt>
                <c:pt idx="24161">
                  <c:v>1063.436344</c:v>
                </c:pt>
                <c:pt idx="24162">
                  <c:v>1063.436344</c:v>
                </c:pt>
                <c:pt idx="24163">
                  <c:v>1063.436344</c:v>
                </c:pt>
                <c:pt idx="24164">
                  <c:v>1063.436344</c:v>
                </c:pt>
                <c:pt idx="24165">
                  <c:v>1063.436344</c:v>
                </c:pt>
                <c:pt idx="24166">
                  <c:v>1063.436344</c:v>
                </c:pt>
                <c:pt idx="24167">
                  <c:v>1063.436344</c:v>
                </c:pt>
                <c:pt idx="24168">
                  <c:v>1063.436344</c:v>
                </c:pt>
                <c:pt idx="24169">
                  <c:v>1063.436344</c:v>
                </c:pt>
                <c:pt idx="24170">
                  <c:v>1063.436344</c:v>
                </c:pt>
                <c:pt idx="24171">
                  <c:v>1063.436344</c:v>
                </c:pt>
                <c:pt idx="24172">
                  <c:v>1063.436344</c:v>
                </c:pt>
                <c:pt idx="24173">
                  <c:v>1063.436344</c:v>
                </c:pt>
                <c:pt idx="24174">
                  <c:v>1063.436344</c:v>
                </c:pt>
                <c:pt idx="24175">
                  <c:v>1063.436344</c:v>
                </c:pt>
                <c:pt idx="24176">
                  <c:v>1063.436344</c:v>
                </c:pt>
                <c:pt idx="24177">
                  <c:v>1063.436344</c:v>
                </c:pt>
                <c:pt idx="24178">
                  <c:v>1063.436344</c:v>
                </c:pt>
                <c:pt idx="24179">
                  <c:v>1063.436344</c:v>
                </c:pt>
                <c:pt idx="24180">
                  <c:v>1063.436344</c:v>
                </c:pt>
                <c:pt idx="24181">
                  <c:v>1063.436344</c:v>
                </c:pt>
                <c:pt idx="24182">
                  <c:v>1063.436344</c:v>
                </c:pt>
                <c:pt idx="24183">
                  <c:v>1063.436344</c:v>
                </c:pt>
                <c:pt idx="24184">
                  <c:v>1063.436344</c:v>
                </c:pt>
                <c:pt idx="24185">
                  <c:v>1063.436344</c:v>
                </c:pt>
                <c:pt idx="24186">
                  <c:v>1063.436344</c:v>
                </c:pt>
                <c:pt idx="24187">
                  <c:v>1063.436344</c:v>
                </c:pt>
                <c:pt idx="24188">
                  <c:v>1063.436344</c:v>
                </c:pt>
                <c:pt idx="24189">
                  <c:v>1063.436344</c:v>
                </c:pt>
                <c:pt idx="24190">
                  <c:v>1063.436344</c:v>
                </c:pt>
                <c:pt idx="24191">
                  <c:v>1063.436344</c:v>
                </c:pt>
                <c:pt idx="24192">
                  <c:v>1063.436344</c:v>
                </c:pt>
                <c:pt idx="24193">
                  <c:v>1063.436344</c:v>
                </c:pt>
                <c:pt idx="24194">
                  <c:v>1063.436344</c:v>
                </c:pt>
                <c:pt idx="24195">
                  <c:v>1063.436344</c:v>
                </c:pt>
                <c:pt idx="24196">
                  <c:v>1063.436344</c:v>
                </c:pt>
                <c:pt idx="24197">
                  <c:v>1063.436344</c:v>
                </c:pt>
                <c:pt idx="24198">
                  <c:v>1063.436344</c:v>
                </c:pt>
                <c:pt idx="24199">
                  <c:v>1063.436344</c:v>
                </c:pt>
                <c:pt idx="24200">
                  <c:v>1063.436344</c:v>
                </c:pt>
                <c:pt idx="24201">
                  <c:v>1063.436344</c:v>
                </c:pt>
                <c:pt idx="24202">
                  <c:v>1063.436344</c:v>
                </c:pt>
                <c:pt idx="24203">
                  <c:v>1063.436344</c:v>
                </c:pt>
                <c:pt idx="24204">
                  <c:v>1063.436344</c:v>
                </c:pt>
                <c:pt idx="24205">
                  <c:v>1063.436344</c:v>
                </c:pt>
                <c:pt idx="24206">
                  <c:v>1063.436344</c:v>
                </c:pt>
                <c:pt idx="24207">
                  <c:v>1063.436344</c:v>
                </c:pt>
                <c:pt idx="24208">
                  <c:v>1063.436344</c:v>
                </c:pt>
                <c:pt idx="24209">
                  <c:v>1063.436344</c:v>
                </c:pt>
                <c:pt idx="24210">
                  <c:v>1063.436344</c:v>
                </c:pt>
                <c:pt idx="24211">
                  <c:v>1063.436344</c:v>
                </c:pt>
                <c:pt idx="24212">
                  <c:v>1063.436344</c:v>
                </c:pt>
                <c:pt idx="24213">
                  <c:v>1063.436344</c:v>
                </c:pt>
                <c:pt idx="24214">
                  <c:v>1063.436344</c:v>
                </c:pt>
                <c:pt idx="24215">
                  <c:v>1063.436344</c:v>
                </c:pt>
                <c:pt idx="24216">
                  <c:v>1063.436344</c:v>
                </c:pt>
                <c:pt idx="24217">
                  <c:v>1063.436344</c:v>
                </c:pt>
                <c:pt idx="24218">
                  <c:v>1063.436344</c:v>
                </c:pt>
                <c:pt idx="24219">
                  <c:v>1063.436344</c:v>
                </c:pt>
                <c:pt idx="24220">
                  <c:v>1063.436344</c:v>
                </c:pt>
                <c:pt idx="24221">
                  <c:v>1063.436344</c:v>
                </c:pt>
                <c:pt idx="24222">
                  <c:v>1063.436344</c:v>
                </c:pt>
                <c:pt idx="24223">
                  <c:v>1063.436344</c:v>
                </c:pt>
                <c:pt idx="24224">
                  <c:v>1063.436344</c:v>
                </c:pt>
                <c:pt idx="24225">
                  <c:v>1063.436344</c:v>
                </c:pt>
                <c:pt idx="24226">
                  <c:v>1063.436344</c:v>
                </c:pt>
                <c:pt idx="24227">
                  <c:v>1063.436344</c:v>
                </c:pt>
                <c:pt idx="24228">
                  <c:v>1063.436344</c:v>
                </c:pt>
                <c:pt idx="24229">
                  <c:v>1063.436344</c:v>
                </c:pt>
                <c:pt idx="24230">
                  <c:v>1063.436344</c:v>
                </c:pt>
                <c:pt idx="24231">
                  <c:v>1063.436344</c:v>
                </c:pt>
                <c:pt idx="24232">
                  <c:v>1063.436344</c:v>
                </c:pt>
                <c:pt idx="24233">
                  <c:v>1063.436344</c:v>
                </c:pt>
                <c:pt idx="24234">
                  <c:v>1063.436344</c:v>
                </c:pt>
                <c:pt idx="24235">
                  <c:v>1063.436344</c:v>
                </c:pt>
                <c:pt idx="24236">
                  <c:v>1063.436344</c:v>
                </c:pt>
                <c:pt idx="24237">
                  <c:v>1063.436344</c:v>
                </c:pt>
                <c:pt idx="24238">
                  <c:v>1063.436344</c:v>
                </c:pt>
                <c:pt idx="24239">
                  <c:v>1063.436344</c:v>
                </c:pt>
                <c:pt idx="24240">
                  <c:v>1063.436344</c:v>
                </c:pt>
                <c:pt idx="24241">
                  <c:v>1063.436344</c:v>
                </c:pt>
                <c:pt idx="24242">
                  <c:v>1063.436344</c:v>
                </c:pt>
                <c:pt idx="24243">
                  <c:v>1063.436344</c:v>
                </c:pt>
                <c:pt idx="24244">
                  <c:v>1063.436344</c:v>
                </c:pt>
                <c:pt idx="24245">
                  <c:v>1063.436344</c:v>
                </c:pt>
                <c:pt idx="24246">
                  <c:v>1063.436344</c:v>
                </c:pt>
                <c:pt idx="24247">
                  <c:v>1063.436344</c:v>
                </c:pt>
                <c:pt idx="24248">
                  <c:v>1063.436344</c:v>
                </c:pt>
                <c:pt idx="24249">
                  <c:v>1063.436344</c:v>
                </c:pt>
                <c:pt idx="24250">
                  <c:v>1063.436344</c:v>
                </c:pt>
                <c:pt idx="24251">
                  <c:v>1063.436344</c:v>
                </c:pt>
                <c:pt idx="24252">
                  <c:v>1063.436344</c:v>
                </c:pt>
                <c:pt idx="24253">
                  <c:v>1063.436344</c:v>
                </c:pt>
                <c:pt idx="24254">
                  <c:v>1063.436344</c:v>
                </c:pt>
                <c:pt idx="24255">
                  <c:v>1063.436344</c:v>
                </c:pt>
                <c:pt idx="24256">
                  <c:v>1063.436344</c:v>
                </c:pt>
                <c:pt idx="24257">
                  <c:v>1063.436344</c:v>
                </c:pt>
                <c:pt idx="24258">
                  <c:v>1063.436344</c:v>
                </c:pt>
                <c:pt idx="24259">
                  <c:v>1063.436344</c:v>
                </c:pt>
                <c:pt idx="24260">
                  <c:v>1063.436344</c:v>
                </c:pt>
                <c:pt idx="24261">
                  <c:v>1063.436344</c:v>
                </c:pt>
                <c:pt idx="24262">
                  <c:v>1063.436344</c:v>
                </c:pt>
                <c:pt idx="24263">
                  <c:v>1063.436344</c:v>
                </c:pt>
                <c:pt idx="24264">
                  <c:v>1063.436344</c:v>
                </c:pt>
                <c:pt idx="24265">
                  <c:v>1063.436344</c:v>
                </c:pt>
                <c:pt idx="24266">
                  <c:v>1063.436344</c:v>
                </c:pt>
                <c:pt idx="24267">
                  <c:v>1063.436344</c:v>
                </c:pt>
                <c:pt idx="24268">
                  <c:v>1063.436344</c:v>
                </c:pt>
                <c:pt idx="24269">
                  <c:v>1063.436344</c:v>
                </c:pt>
                <c:pt idx="24270">
                  <c:v>1063.436344</c:v>
                </c:pt>
                <c:pt idx="24271">
                  <c:v>1063.436344</c:v>
                </c:pt>
                <c:pt idx="24272">
                  <c:v>1063.436344</c:v>
                </c:pt>
                <c:pt idx="24273">
                  <c:v>1063.436344</c:v>
                </c:pt>
                <c:pt idx="24274">
                  <c:v>1063.436344</c:v>
                </c:pt>
                <c:pt idx="24275">
                  <c:v>1063.436344</c:v>
                </c:pt>
                <c:pt idx="24276">
                  <c:v>1063.436344</c:v>
                </c:pt>
                <c:pt idx="24277">
                  <c:v>1063.436344</c:v>
                </c:pt>
                <c:pt idx="24278">
                  <c:v>1063.436344</c:v>
                </c:pt>
                <c:pt idx="24279">
                  <c:v>1063.436344</c:v>
                </c:pt>
                <c:pt idx="24280">
                  <c:v>1063.436344</c:v>
                </c:pt>
                <c:pt idx="24281">
                  <c:v>1063.436344</c:v>
                </c:pt>
                <c:pt idx="24282">
                  <c:v>1063.436344</c:v>
                </c:pt>
                <c:pt idx="24283">
                  <c:v>1063.436344</c:v>
                </c:pt>
                <c:pt idx="24284">
                  <c:v>1063.436344</c:v>
                </c:pt>
                <c:pt idx="24285">
                  <c:v>1063.436344</c:v>
                </c:pt>
                <c:pt idx="24286">
                  <c:v>1063.436344</c:v>
                </c:pt>
                <c:pt idx="24287">
                  <c:v>1063.436344</c:v>
                </c:pt>
                <c:pt idx="24288">
                  <c:v>1063.436344</c:v>
                </c:pt>
                <c:pt idx="24289">
                  <c:v>1063.436344</c:v>
                </c:pt>
                <c:pt idx="24290">
                  <c:v>1063.436344</c:v>
                </c:pt>
                <c:pt idx="24291">
                  <c:v>1063.436344</c:v>
                </c:pt>
                <c:pt idx="24292">
                  <c:v>1063.436344</c:v>
                </c:pt>
                <c:pt idx="24293">
                  <c:v>1063.436344</c:v>
                </c:pt>
                <c:pt idx="24294">
                  <c:v>1063.436344</c:v>
                </c:pt>
                <c:pt idx="24295">
                  <c:v>1063.436344</c:v>
                </c:pt>
                <c:pt idx="24296">
                  <c:v>1063.436344</c:v>
                </c:pt>
                <c:pt idx="24297">
                  <c:v>1063.436344</c:v>
                </c:pt>
                <c:pt idx="24298">
                  <c:v>1063.436344</c:v>
                </c:pt>
                <c:pt idx="24299">
                  <c:v>1063.436344</c:v>
                </c:pt>
                <c:pt idx="24300">
                  <c:v>1063.436344</c:v>
                </c:pt>
                <c:pt idx="24301">
                  <c:v>1063.436344</c:v>
                </c:pt>
                <c:pt idx="24302">
                  <c:v>1063.436344</c:v>
                </c:pt>
                <c:pt idx="24303">
                  <c:v>1063.436344</c:v>
                </c:pt>
                <c:pt idx="24304">
                  <c:v>1063.436344</c:v>
                </c:pt>
                <c:pt idx="24305">
                  <c:v>1063.436344</c:v>
                </c:pt>
                <c:pt idx="24306">
                  <c:v>1063.436344</c:v>
                </c:pt>
                <c:pt idx="24307">
                  <c:v>1063.436344</c:v>
                </c:pt>
                <c:pt idx="24308">
                  <c:v>1063.436344</c:v>
                </c:pt>
                <c:pt idx="24309">
                  <c:v>1063.436344</c:v>
                </c:pt>
                <c:pt idx="24310">
                  <c:v>1063.436344</c:v>
                </c:pt>
                <c:pt idx="24311">
                  <c:v>1063.436344</c:v>
                </c:pt>
                <c:pt idx="24312">
                  <c:v>1063.436344</c:v>
                </c:pt>
                <c:pt idx="24313">
                  <c:v>1063.436344</c:v>
                </c:pt>
                <c:pt idx="24314">
                  <c:v>1063.436344</c:v>
                </c:pt>
                <c:pt idx="24315">
                  <c:v>1063.436344</c:v>
                </c:pt>
                <c:pt idx="24316">
                  <c:v>1063.436344</c:v>
                </c:pt>
                <c:pt idx="24317">
                  <c:v>1063.436344</c:v>
                </c:pt>
                <c:pt idx="24318">
                  <c:v>1063.436344</c:v>
                </c:pt>
                <c:pt idx="24319">
                  <c:v>1063.436344</c:v>
                </c:pt>
                <c:pt idx="24320">
                  <c:v>1063.436344</c:v>
                </c:pt>
                <c:pt idx="24321">
                  <c:v>1063.436344</c:v>
                </c:pt>
                <c:pt idx="24322">
                  <c:v>1063.436344</c:v>
                </c:pt>
                <c:pt idx="24323">
                  <c:v>1063.436344</c:v>
                </c:pt>
                <c:pt idx="24324">
                  <c:v>1063.436344</c:v>
                </c:pt>
                <c:pt idx="24325">
                  <c:v>1063.436344</c:v>
                </c:pt>
                <c:pt idx="24326">
                  <c:v>1063.436344</c:v>
                </c:pt>
                <c:pt idx="24327">
                  <c:v>1063.436344</c:v>
                </c:pt>
                <c:pt idx="24328">
                  <c:v>1063.436344</c:v>
                </c:pt>
                <c:pt idx="24329">
                  <c:v>1063.436344</c:v>
                </c:pt>
                <c:pt idx="24330">
                  <c:v>1063.436344</c:v>
                </c:pt>
                <c:pt idx="24331">
                  <c:v>1063.436344</c:v>
                </c:pt>
                <c:pt idx="24332">
                  <c:v>1063.436344</c:v>
                </c:pt>
                <c:pt idx="24333">
                  <c:v>1063.436344</c:v>
                </c:pt>
                <c:pt idx="24334">
                  <c:v>1063.436344</c:v>
                </c:pt>
                <c:pt idx="24335">
                  <c:v>1063.436344</c:v>
                </c:pt>
                <c:pt idx="24336">
                  <c:v>1063.436344</c:v>
                </c:pt>
                <c:pt idx="24337">
                  <c:v>1063.436344</c:v>
                </c:pt>
                <c:pt idx="24338">
                  <c:v>1063.436344</c:v>
                </c:pt>
                <c:pt idx="24339">
                  <c:v>1063.436344</c:v>
                </c:pt>
                <c:pt idx="24340">
                  <c:v>1063.436344</c:v>
                </c:pt>
                <c:pt idx="24341">
                  <c:v>1063.436344</c:v>
                </c:pt>
                <c:pt idx="24342">
                  <c:v>1063.436344</c:v>
                </c:pt>
                <c:pt idx="24343">
                  <c:v>1063.436344</c:v>
                </c:pt>
                <c:pt idx="24344">
                  <c:v>1063.436344</c:v>
                </c:pt>
                <c:pt idx="24345">
                  <c:v>1063.436344</c:v>
                </c:pt>
                <c:pt idx="24346">
                  <c:v>1063.436344</c:v>
                </c:pt>
                <c:pt idx="24347">
                  <c:v>1063.436344</c:v>
                </c:pt>
                <c:pt idx="24348">
                  <c:v>1063.436344</c:v>
                </c:pt>
                <c:pt idx="24349">
                  <c:v>1063.436344</c:v>
                </c:pt>
                <c:pt idx="24350">
                  <c:v>1063.436344</c:v>
                </c:pt>
                <c:pt idx="24351">
                  <c:v>1063.436344</c:v>
                </c:pt>
                <c:pt idx="24352">
                  <c:v>1063.436344</c:v>
                </c:pt>
                <c:pt idx="24353">
                  <c:v>1063.436344</c:v>
                </c:pt>
                <c:pt idx="24354">
                  <c:v>1063.436344</c:v>
                </c:pt>
                <c:pt idx="24355">
                  <c:v>1063.436344</c:v>
                </c:pt>
                <c:pt idx="24356">
                  <c:v>1063.436344</c:v>
                </c:pt>
                <c:pt idx="24357">
                  <c:v>1063.436344</c:v>
                </c:pt>
                <c:pt idx="24358">
                  <c:v>1063.436344</c:v>
                </c:pt>
                <c:pt idx="24359">
                  <c:v>1063.436344</c:v>
                </c:pt>
                <c:pt idx="24360">
                  <c:v>1063.436344</c:v>
                </c:pt>
                <c:pt idx="24361">
                  <c:v>1063.436344</c:v>
                </c:pt>
                <c:pt idx="24362">
                  <c:v>1063.436344</c:v>
                </c:pt>
                <c:pt idx="24363">
                  <c:v>1063.436344</c:v>
                </c:pt>
                <c:pt idx="24364">
                  <c:v>1063.436344</c:v>
                </c:pt>
                <c:pt idx="24365">
                  <c:v>1063.436344</c:v>
                </c:pt>
                <c:pt idx="24366">
                  <c:v>1063.436344</c:v>
                </c:pt>
                <c:pt idx="24367">
                  <c:v>1063.436344</c:v>
                </c:pt>
                <c:pt idx="24368">
                  <c:v>1063.436344</c:v>
                </c:pt>
                <c:pt idx="24369">
                  <c:v>1063.436344</c:v>
                </c:pt>
                <c:pt idx="24370">
                  <c:v>1063.436344</c:v>
                </c:pt>
                <c:pt idx="24371">
                  <c:v>1063.436344</c:v>
                </c:pt>
                <c:pt idx="24372">
                  <c:v>1063.436344</c:v>
                </c:pt>
                <c:pt idx="24373">
                  <c:v>1063.436344</c:v>
                </c:pt>
                <c:pt idx="24374">
                  <c:v>1063.436344</c:v>
                </c:pt>
                <c:pt idx="24375">
                  <c:v>1063.436344</c:v>
                </c:pt>
                <c:pt idx="24376">
                  <c:v>1063.436344</c:v>
                </c:pt>
                <c:pt idx="24377">
                  <c:v>1063.436344</c:v>
                </c:pt>
                <c:pt idx="24378">
                  <c:v>1063.436344</c:v>
                </c:pt>
                <c:pt idx="24379">
                  <c:v>1063.436344</c:v>
                </c:pt>
                <c:pt idx="24380">
                  <c:v>1063.436344</c:v>
                </c:pt>
                <c:pt idx="24381">
                  <c:v>1063.436344</c:v>
                </c:pt>
                <c:pt idx="24382">
                  <c:v>1063.436344</c:v>
                </c:pt>
                <c:pt idx="24383">
                  <c:v>1063.436344</c:v>
                </c:pt>
                <c:pt idx="24384">
                  <c:v>1063.436344</c:v>
                </c:pt>
                <c:pt idx="24385">
                  <c:v>1063.436344</c:v>
                </c:pt>
                <c:pt idx="24386">
                  <c:v>1063.436344</c:v>
                </c:pt>
                <c:pt idx="24387">
                  <c:v>1063.436344</c:v>
                </c:pt>
                <c:pt idx="24388">
                  <c:v>1063.436344</c:v>
                </c:pt>
                <c:pt idx="24389">
                  <c:v>1063.436344</c:v>
                </c:pt>
                <c:pt idx="24390">
                  <c:v>1063.436344</c:v>
                </c:pt>
                <c:pt idx="24391">
                  <c:v>1063.436344</c:v>
                </c:pt>
                <c:pt idx="24392">
                  <c:v>1063.436344</c:v>
                </c:pt>
                <c:pt idx="24393">
                  <c:v>1063.436344</c:v>
                </c:pt>
                <c:pt idx="24394">
                  <c:v>1063.436344</c:v>
                </c:pt>
                <c:pt idx="24395">
                  <c:v>1063.436344</c:v>
                </c:pt>
                <c:pt idx="24396">
                  <c:v>1063.436344</c:v>
                </c:pt>
                <c:pt idx="24397">
                  <c:v>1063.436344</c:v>
                </c:pt>
                <c:pt idx="24398">
                  <c:v>1063.436344</c:v>
                </c:pt>
                <c:pt idx="24399">
                  <c:v>1063.436344</c:v>
                </c:pt>
                <c:pt idx="24400">
                  <c:v>1063.436344</c:v>
                </c:pt>
                <c:pt idx="24401">
                  <c:v>1063.436344</c:v>
                </c:pt>
                <c:pt idx="24402">
                  <c:v>1063.436344</c:v>
                </c:pt>
                <c:pt idx="24403">
                  <c:v>1063.436344</c:v>
                </c:pt>
                <c:pt idx="24404">
                  <c:v>1063.436344</c:v>
                </c:pt>
                <c:pt idx="24405">
                  <c:v>1063.436344</c:v>
                </c:pt>
                <c:pt idx="24406">
                  <c:v>1063.436344</c:v>
                </c:pt>
                <c:pt idx="24407">
                  <c:v>1063.436344</c:v>
                </c:pt>
                <c:pt idx="24408">
                  <c:v>1063.436344</c:v>
                </c:pt>
                <c:pt idx="24409">
                  <c:v>1063.436344</c:v>
                </c:pt>
                <c:pt idx="24410">
                  <c:v>1063.436344</c:v>
                </c:pt>
                <c:pt idx="24411">
                  <c:v>1063.436344</c:v>
                </c:pt>
                <c:pt idx="24412">
                  <c:v>1063.436344</c:v>
                </c:pt>
                <c:pt idx="24413">
                  <c:v>1063.436344</c:v>
                </c:pt>
                <c:pt idx="24414">
                  <c:v>1063.436344</c:v>
                </c:pt>
                <c:pt idx="24415">
                  <c:v>1063.436344</c:v>
                </c:pt>
                <c:pt idx="24416">
                  <c:v>1063.436344</c:v>
                </c:pt>
                <c:pt idx="24417">
                  <c:v>1063.436344</c:v>
                </c:pt>
                <c:pt idx="24418">
                  <c:v>1063.436344</c:v>
                </c:pt>
                <c:pt idx="24419">
                  <c:v>1063.436344</c:v>
                </c:pt>
                <c:pt idx="24420">
                  <c:v>1063.436344</c:v>
                </c:pt>
                <c:pt idx="24421">
                  <c:v>1063.436344</c:v>
                </c:pt>
                <c:pt idx="24422">
                  <c:v>1063.436344</c:v>
                </c:pt>
                <c:pt idx="24423">
                  <c:v>1063.436344</c:v>
                </c:pt>
                <c:pt idx="24424">
                  <c:v>1063.436344</c:v>
                </c:pt>
                <c:pt idx="24425">
                  <c:v>1063.436344</c:v>
                </c:pt>
                <c:pt idx="24426">
                  <c:v>1063.436344</c:v>
                </c:pt>
                <c:pt idx="24427">
                  <c:v>1063.436344</c:v>
                </c:pt>
                <c:pt idx="24428">
                  <c:v>1063.436344</c:v>
                </c:pt>
                <c:pt idx="24429">
                  <c:v>1063.436344</c:v>
                </c:pt>
                <c:pt idx="24430">
                  <c:v>1063.436344</c:v>
                </c:pt>
                <c:pt idx="24431">
                  <c:v>1063.436344</c:v>
                </c:pt>
                <c:pt idx="24432">
                  <c:v>1063.436344</c:v>
                </c:pt>
                <c:pt idx="24433">
                  <c:v>1063.436344</c:v>
                </c:pt>
                <c:pt idx="24434">
                  <c:v>1063.436344</c:v>
                </c:pt>
                <c:pt idx="24435">
                  <c:v>1063.436344</c:v>
                </c:pt>
                <c:pt idx="24436">
                  <c:v>1063.436344</c:v>
                </c:pt>
                <c:pt idx="24437">
                  <c:v>1063.436344</c:v>
                </c:pt>
                <c:pt idx="24438">
                  <c:v>1063.436344</c:v>
                </c:pt>
                <c:pt idx="24439">
                  <c:v>1063.436344</c:v>
                </c:pt>
                <c:pt idx="24440">
                  <c:v>1063.436344</c:v>
                </c:pt>
                <c:pt idx="24441">
                  <c:v>1063.436344</c:v>
                </c:pt>
                <c:pt idx="24442">
                  <c:v>1063.436344</c:v>
                </c:pt>
                <c:pt idx="24443">
                  <c:v>1063.436344</c:v>
                </c:pt>
                <c:pt idx="24444">
                  <c:v>1063.436344</c:v>
                </c:pt>
                <c:pt idx="24445">
                  <c:v>1063.436344</c:v>
                </c:pt>
                <c:pt idx="24446">
                  <c:v>1063.436344</c:v>
                </c:pt>
                <c:pt idx="24447">
                  <c:v>1063.436344</c:v>
                </c:pt>
                <c:pt idx="24448">
                  <c:v>1063.436344</c:v>
                </c:pt>
                <c:pt idx="24449">
                  <c:v>1063.436344</c:v>
                </c:pt>
                <c:pt idx="24450">
                  <c:v>1063.436344</c:v>
                </c:pt>
                <c:pt idx="24451">
                  <c:v>1063.436344</c:v>
                </c:pt>
                <c:pt idx="24452">
                  <c:v>1063.436344</c:v>
                </c:pt>
                <c:pt idx="24453">
                  <c:v>1063.436344</c:v>
                </c:pt>
                <c:pt idx="24454">
                  <c:v>1063.436344</c:v>
                </c:pt>
                <c:pt idx="24455">
                  <c:v>1063.436344</c:v>
                </c:pt>
                <c:pt idx="24456">
                  <c:v>1063.436344</c:v>
                </c:pt>
                <c:pt idx="24457">
                  <c:v>1063.436344</c:v>
                </c:pt>
                <c:pt idx="24458">
                  <c:v>1063.436344</c:v>
                </c:pt>
                <c:pt idx="24459">
                  <c:v>1063.436344</c:v>
                </c:pt>
                <c:pt idx="24460">
                  <c:v>1063.436344</c:v>
                </c:pt>
                <c:pt idx="24461">
                  <c:v>1063.436344</c:v>
                </c:pt>
                <c:pt idx="24462">
                  <c:v>1063.436344</c:v>
                </c:pt>
                <c:pt idx="24463">
                  <c:v>1063.436344</c:v>
                </c:pt>
                <c:pt idx="24464">
                  <c:v>1063.436344</c:v>
                </c:pt>
                <c:pt idx="24465">
                  <c:v>1063.436344</c:v>
                </c:pt>
                <c:pt idx="24466">
                  <c:v>1063.436344</c:v>
                </c:pt>
                <c:pt idx="24467">
                  <c:v>1063.436344</c:v>
                </c:pt>
                <c:pt idx="24468">
                  <c:v>1063.436344</c:v>
                </c:pt>
                <c:pt idx="24469">
                  <c:v>1063.436344</c:v>
                </c:pt>
                <c:pt idx="24470">
                  <c:v>1063.436344</c:v>
                </c:pt>
                <c:pt idx="24471">
                  <c:v>1063.436344</c:v>
                </c:pt>
                <c:pt idx="24472">
                  <c:v>1063.436344</c:v>
                </c:pt>
                <c:pt idx="24473">
                  <c:v>1063.436344</c:v>
                </c:pt>
                <c:pt idx="24474">
                  <c:v>1063.436344</c:v>
                </c:pt>
                <c:pt idx="24475">
                  <c:v>1063.436344</c:v>
                </c:pt>
                <c:pt idx="24476">
                  <c:v>1063.436344</c:v>
                </c:pt>
                <c:pt idx="24477">
                  <c:v>1063.436344</c:v>
                </c:pt>
                <c:pt idx="24478">
                  <c:v>1063.436344</c:v>
                </c:pt>
                <c:pt idx="24479">
                  <c:v>1063.436344</c:v>
                </c:pt>
                <c:pt idx="24480">
                  <c:v>1063.436344</c:v>
                </c:pt>
                <c:pt idx="24481">
                  <c:v>1063.436344</c:v>
                </c:pt>
                <c:pt idx="24482">
                  <c:v>1063.436344</c:v>
                </c:pt>
                <c:pt idx="24483">
                  <c:v>1063.436344</c:v>
                </c:pt>
                <c:pt idx="24484">
                  <c:v>1063.436344</c:v>
                </c:pt>
                <c:pt idx="24485">
                  <c:v>1063.436344</c:v>
                </c:pt>
                <c:pt idx="24486">
                  <c:v>1063.436344</c:v>
                </c:pt>
                <c:pt idx="24487">
                  <c:v>1063.436344</c:v>
                </c:pt>
                <c:pt idx="24488">
                  <c:v>1063.436344</c:v>
                </c:pt>
                <c:pt idx="24489">
                  <c:v>1063.436344</c:v>
                </c:pt>
                <c:pt idx="24490">
                  <c:v>1063.436344</c:v>
                </c:pt>
                <c:pt idx="24491">
                  <c:v>1063.436344</c:v>
                </c:pt>
                <c:pt idx="24492">
                  <c:v>1063.436344</c:v>
                </c:pt>
                <c:pt idx="24493">
                  <c:v>1063.436344</c:v>
                </c:pt>
                <c:pt idx="24494">
                  <c:v>1063.436344</c:v>
                </c:pt>
                <c:pt idx="24495">
                  <c:v>1063.436344</c:v>
                </c:pt>
                <c:pt idx="24496">
                  <c:v>1063.436344</c:v>
                </c:pt>
                <c:pt idx="24497">
                  <c:v>1063.436344</c:v>
                </c:pt>
                <c:pt idx="24498">
                  <c:v>1063.436344</c:v>
                </c:pt>
                <c:pt idx="24499">
                  <c:v>1063.436344</c:v>
                </c:pt>
                <c:pt idx="24500">
                  <c:v>1063.436344</c:v>
                </c:pt>
                <c:pt idx="24501">
                  <c:v>1063.436344</c:v>
                </c:pt>
                <c:pt idx="24502">
                  <c:v>1063.436344</c:v>
                </c:pt>
                <c:pt idx="24503">
                  <c:v>1063.436344</c:v>
                </c:pt>
                <c:pt idx="24504">
                  <c:v>1063.436344</c:v>
                </c:pt>
                <c:pt idx="24505">
                  <c:v>1063.436344</c:v>
                </c:pt>
                <c:pt idx="24506">
                  <c:v>1063.436344</c:v>
                </c:pt>
                <c:pt idx="24507">
                  <c:v>1063.436344</c:v>
                </c:pt>
                <c:pt idx="24508">
                  <c:v>1063.436344</c:v>
                </c:pt>
                <c:pt idx="24509">
                  <c:v>1063.436344</c:v>
                </c:pt>
                <c:pt idx="24510">
                  <c:v>1063.436344</c:v>
                </c:pt>
                <c:pt idx="24511">
                  <c:v>1063.436344</c:v>
                </c:pt>
                <c:pt idx="24512">
                  <c:v>1063.436344</c:v>
                </c:pt>
                <c:pt idx="24513">
                  <c:v>1063.436344</c:v>
                </c:pt>
                <c:pt idx="24514">
                  <c:v>1063.436344</c:v>
                </c:pt>
                <c:pt idx="24515">
                  <c:v>1063.436344</c:v>
                </c:pt>
                <c:pt idx="24516">
                  <c:v>1063.436344</c:v>
                </c:pt>
                <c:pt idx="24517">
                  <c:v>1063.436344</c:v>
                </c:pt>
                <c:pt idx="24518">
                  <c:v>1063.436344</c:v>
                </c:pt>
                <c:pt idx="24519">
                  <c:v>1063.436344</c:v>
                </c:pt>
                <c:pt idx="24520">
                  <c:v>1063.436344</c:v>
                </c:pt>
                <c:pt idx="24521">
                  <c:v>1063.436344</c:v>
                </c:pt>
                <c:pt idx="24522">
                  <c:v>1063.436344</c:v>
                </c:pt>
                <c:pt idx="24523">
                  <c:v>1063.436344</c:v>
                </c:pt>
                <c:pt idx="24524">
                  <c:v>1063.436344</c:v>
                </c:pt>
                <c:pt idx="24525">
                  <c:v>1063.436344</c:v>
                </c:pt>
                <c:pt idx="24526">
                  <c:v>1063.436344</c:v>
                </c:pt>
                <c:pt idx="24527">
                  <c:v>1063.436344</c:v>
                </c:pt>
                <c:pt idx="24528">
                  <c:v>1063.436344</c:v>
                </c:pt>
                <c:pt idx="24529">
                  <c:v>1063.436344</c:v>
                </c:pt>
                <c:pt idx="24530">
                  <c:v>1063.436344</c:v>
                </c:pt>
                <c:pt idx="24531">
                  <c:v>1063.436344</c:v>
                </c:pt>
                <c:pt idx="24532">
                  <c:v>1063.436344</c:v>
                </c:pt>
                <c:pt idx="24533">
                  <c:v>1063.436344</c:v>
                </c:pt>
                <c:pt idx="24534">
                  <c:v>1063.436344</c:v>
                </c:pt>
                <c:pt idx="24535">
                  <c:v>1063.436344</c:v>
                </c:pt>
                <c:pt idx="24536">
                  <c:v>1063.436344</c:v>
                </c:pt>
                <c:pt idx="24537">
                  <c:v>1063.436344</c:v>
                </c:pt>
                <c:pt idx="24538">
                  <c:v>1063.436344</c:v>
                </c:pt>
                <c:pt idx="24539">
                  <c:v>1063.436344</c:v>
                </c:pt>
                <c:pt idx="24540">
                  <c:v>1063.436344</c:v>
                </c:pt>
                <c:pt idx="24541">
                  <c:v>1063.436344</c:v>
                </c:pt>
                <c:pt idx="24542">
                  <c:v>1063.436344</c:v>
                </c:pt>
                <c:pt idx="24543">
                  <c:v>1063.436344</c:v>
                </c:pt>
                <c:pt idx="24544">
                  <c:v>1063.436344</c:v>
                </c:pt>
                <c:pt idx="24545">
                  <c:v>1063.436344</c:v>
                </c:pt>
                <c:pt idx="24546">
                  <c:v>1063.436344</c:v>
                </c:pt>
                <c:pt idx="24547">
                  <c:v>1063.436344</c:v>
                </c:pt>
                <c:pt idx="24548">
                  <c:v>1063.436344</c:v>
                </c:pt>
                <c:pt idx="24549">
                  <c:v>1063.436344</c:v>
                </c:pt>
                <c:pt idx="24550">
                  <c:v>1063.436344</c:v>
                </c:pt>
                <c:pt idx="24551">
                  <c:v>1063.436344</c:v>
                </c:pt>
                <c:pt idx="24552">
                  <c:v>1063.436344</c:v>
                </c:pt>
                <c:pt idx="24553">
                  <c:v>1063.436344</c:v>
                </c:pt>
                <c:pt idx="24554">
                  <c:v>1063.436344</c:v>
                </c:pt>
                <c:pt idx="24555">
                  <c:v>1063.436344</c:v>
                </c:pt>
                <c:pt idx="24556">
                  <c:v>1063.436344</c:v>
                </c:pt>
                <c:pt idx="24557">
                  <c:v>1063.436344</c:v>
                </c:pt>
                <c:pt idx="24558">
                  <c:v>1063.436344</c:v>
                </c:pt>
                <c:pt idx="24559">
                  <c:v>1063.436344</c:v>
                </c:pt>
                <c:pt idx="24560">
                  <c:v>1063.436344</c:v>
                </c:pt>
                <c:pt idx="24561">
                  <c:v>1063.436344</c:v>
                </c:pt>
                <c:pt idx="24562">
                  <c:v>1063.436344</c:v>
                </c:pt>
                <c:pt idx="24563">
                  <c:v>1063.436344</c:v>
                </c:pt>
                <c:pt idx="24564">
                  <c:v>1063.436344</c:v>
                </c:pt>
                <c:pt idx="24565">
                  <c:v>1063.436344</c:v>
                </c:pt>
                <c:pt idx="24566">
                  <c:v>1063.436344</c:v>
                </c:pt>
                <c:pt idx="24567">
                  <c:v>1063.436344</c:v>
                </c:pt>
                <c:pt idx="24568">
                  <c:v>1063.436344</c:v>
                </c:pt>
                <c:pt idx="24569">
                  <c:v>1063.436344</c:v>
                </c:pt>
                <c:pt idx="24570">
                  <c:v>1063.436344</c:v>
                </c:pt>
                <c:pt idx="24571">
                  <c:v>1063.436344</c:v>
                </c:pt>
                <c:pt idx="24572">
                  <c:v>1063.436344</c:v>
                </c:pt>
                <c:pt idx="24573">
                  <c:v>1063.436344</c:v>
                </c:pt>
                <c:pt idx="24574">
                  <c:v>1063.436344</c:v>
                </c:pt>
                <c:pt idx="24575">
                  <c:v>1063.436344</c:v>
                </c:pt>
                <c:pt idx="24576">
                  <c:v>1063.436344</c:v>
                </c:pt>
                <c:pt idx="24577">
                  <c:v>1063.436344</c:v>
                </c:pt>
                <c:pt idx="24578">
                  <c:v>1063.436344</c:v>
                </c:pt>
                <c:pt idx="24579">
                  <c:v>1063.436344</c:v>
                </c:pt>
                <c:pt idx="24580">
                  <c:v>1063.436344</c:v>
                </c:pt>
                <c:pt idx="24581">
                  <c:v>1063.436344</c:v>
                </c:pt>
                <c:pt idx="24582">
                  <c:v>1063.436344</c:v>
                </c:pt>
                <c:pt idx="24583">
                  <c:v>1063.436344</c:v>
                </c:pt>
                <c:pt idx="24584">
                  <c:v>1063.436344</c:v>
                </c:pt>
                <c:pt idx="24585">
                  <c:v>1063.436344</c:v>
                </c:pt>
                <c:pt idx="24586">
                  <c:v>1063.436344</c:v>
                </c:pt>
                <c:pt idx="24587">
                  <c:v>1063.436344</c:v>
                </c:pt>
                <c:pt idx="24588">
                  <c:v>1063.436344</c:v>
                </c:pt>
                <c:pt idx="24589">
                  <c:v>1063.436344</c:v>
                </c:pt>
                <c:pt idx="24590">
                  <c:v>1063.436344</c:v>
                </c:pt>
                <c:pt idx="24591">
                  <c:v>1063.436344</c:v>
                </c:pt>
                <c:pt idx="24592">
                  <c:v>1063.436344</c:v>
                </c:pt>
                <c:pt idx="24593">
                  <c:v>1063.436344</c:v>
                </c:pt>
                <c:pt idx="24594">
                  <c:v>1063.436344</c:v>
                </c:pt>
                <c:pt idx="24595">
                  <c:v>1063.436344</c:v>
                </c:pt>
                <c:pt idx="24596">
                  <c:v>1063.436344</c:v>
                </c:pt>
                <c:pt idx="24597">
                  <c:v>1063.436344</c:v>
                </c:pt>
                <c:pt idx="24598">
                  <c:v>1063.436344</c:v>
                </c:pt>
                <c:pt idx="24599">
                  <c:v>1063.436344</c:v>
                </c:pt>
                <c:pt idx="24600">
                  <c:v>1063.436344</c:v>
                </c:pt>
                <c:pt idx="24601">
                  <c:v>1063.436344</c:v>
                </c:pt>
                <c:pt idx="24602">
                  <c:v>1063.436344</c:v>
                </c:pt>
                <c:pt idx="24603">
                  <c:v>1063.436344</c:v>
                </c:pt>
                <c:pt idx="24604">
                  <c:v>1063.436344</c:v>
                </c:pt>
                <c:pt idx="24605">
                  <c:v>1063.436344</c:v>
                </c:pt>
                <c:pt idx="24606">
                  <c:v>1063.436344</c:v>
                </c:pt>
                <c:pt idx="24607">
                  <c:v>1063.436344</c:v>
                </c:pt>
                <c:pt idx="24608">
                  <c:v>1063.436344</c:v>
                </c:pt>
                <c:pt idx="24609">
                  <c:v>1063.436344</c:v>
                </c:pt>
                <c:pt idx="24610">
                  <c:v>1063.436344</c:v>
                </c:pt>
                <c:pt idx="24611">
                  <c:v>1063.436344</c:v>
                </c:pt>
                <c:pt idx="24612">
                  <c:v>1063.436344</c:v>
                </c:pt>
                <c:pt idx="24613">
                  <c:v>1063.436344</c:v>
                </c:pt>
                <c:pt idx="24614">
                  <c:v>1063.436344</c:v>
                </c:pt>
                <c:pt idx="24615">
                  <c:v>1063.436344</c:v>
                </c:pt>
                <c:pt idx="24616">
                  <c:v>1063.436344</c:v>
                </c:pt>
                <c:pt idx="24617">
                  <c:v>1063.436344</c:v>
                </c:pt>
                <c:pt idx="24618">
                  <c:v>1063.436344</c:v>
                </c:pt>
                <c:pt idx="24619">
                  <c:v>1063.436344</c:v>
                </c:pt>
                <c:pt idx="24620">
                  <c:v>1063.436344</c:v>
                </c:pt>
                <c:pt idx="24621">
                  <c:v>1063.436344</c:v>
                </c:pt>
                <c:pt idx="24622">
                  <c:v>1063.436344</c:v>
                </c:pt>
                <c:pt idx="24623">
                  <c:v>1063.436344</c:v>
                </c:pt>
                <c:pt idx="24624">
                  <c:v>1063.436344</c:v>
                </c:pt>
                <c:pt idx="24625">
                  <c:v>1063.436344</c:v>
                </c:pt>
                <c:pt idx="24626">
                  <c:v>1063.436344</c:v>
                </c:pt>
                <c:pt idx="24627">
                  <c:v>1063.436344</c:v>
                </c:pt>
                <c:pt idx="24628">
                  <c:v>1063.436344</c:v>
                </c:pt>
                <c:pt idx="24629">
                  <c:v>1063.436344</c:v>
                </c:pt>
                <c:pt idx="24630">
                  <c:v>1063.436344</c:v>
                </c:pt>
                <c:pt idx="24631">
                  <c:v>1063.436344</c:v>
                </c:pt>
                <c:pt idx="24632">
                  <c:v>1063.436344</c:v>
                </c:pt>
                <c:pt idx="24633">
                  <c:v>1063.436344</c:v>
                </c:pt>
                <c:pt idx="24634">
                  <c:v>1063.436344</c:v>
                </c:pt>
                <c:pt idx="24635">
                  <c:v>1063.436344</c:v>
                </c:pt>
                <c:pt idx="24636">
                  <c:v>1063.436344</c:v>
                </c:pt>
                <c:pt idx="24637">
                  <c:v>1063.436344</c:v>
                </c:pt>
                <c:pt idx="24638">
                  <c:v>1063.436344</c:v>
                </c:pt>
                <c:pt idx="24639">
                  <c:v>1063.436344</c:v>
                </c:pt>
                <c:pt idx="24640">
                  <c:v>1063.436344</c:v>
                </c:pt>
                <c:pt idx="24641">
                  <c:v>1063.436344</c:v>
                </c:pt>
                <c:pt idx="24642">
                  <c:v>1063.436344</c:v>
                </c:pt>
                <c:pt idx="24643">
                  <c:v>1063.436344</c:v>
                </c:pt>
                <c:pt idx="24644">
                  <c:v>1063.436344</c:v>
                </c:pt>
                <c:pt idx="24645">
                  <c:v>1063.436344</c:v>
                </c:pt>
                <c:pt idx="24646">
                  <c:v>1063.436344</c:v>
                </c:pt>
                <c:pt idx="24647">
                  <c:v>1063.436344</c:v>
                </c:pt>
                <c:pt idx="24648">
                  <c:v>1063.436344</c:v>
                </c:pt>
                <c:pt idx="24649">
                  <c:v>1063.436344</c:v>
                </c:pt>
                <c:pt idx="24650">
                  <c:v>1063.436344</c:v>
                </c:pt>
                <c:pt idx="24651">
                  <c:v>1063.436344</c:v>
                </c:pt>
                <c:pt idx="24652">
                  <c:v>1063.436344</c:v>
                </c:pt>
                <c:pt idx="24653">
                  <c:v>1063.436344</c:v>
                </c:pt>
                <c:pt idx="24654">
                  <c:v>1063.436344</c:v>
                </c:pt>
                <c:pt idx="24655">
                  <c:v>1063.436344</c:v>
                </c:pt>
                <c:pt idx="24656">
                  <c:v>1063.436344</c:v>
                </c:pt>
                <c:pt idx="24657">
                  <c:v>1063.436344</c:v>
                </c:pt>
                <c:pt idx="24658">
                  <c:v>1063.436344</c:v>
                </c:pt>
                <c:pt idx="24659">
                  <c:v>1063.436344</c:v>
                </c:pt>
                <c:pt idx="24660">
                  <c:v>1063.436344</c:v>
                </c:pt>
                <c:pt idx="24661">
                  <c:v>1063.436344</c:v>
                </c:pt>
                <c:pt idx="24662">
                  <c:v>1063.436344</c:v>
                </c:pt>
                <c:pt idx="24663">
                  <c:v>1063.436344</c:v>
                </c:pt>
                <c:pt idx="24664">
                  <c:v>1063.436344</c:v>
                </c:pt>
                <c:pt idx="24665">
                  <c:v>1063.436344</c:v>
                </c:pt>
                <c:pt idx="24666">
                  <c:v>1063.436344</c:v>
                </c:pt>
                <c:pt idx="24667">
                  <c:v>1063.436344</c:v>
                </c:pt>
                <c:pt idx="24668">
                  <c:v>1063.436344</c:v>
                </c:pt>
                <c:pt idx="24669">
                  <c:v>1063.436344</c:v>
                </c:pt>
                <c:pt idx="24670">
                  <c:v>1063.436344</c:v>
                </c:pt>
                <c:pt idx="24671">
                  <c:v>1063.436344</c:v>
                </c:pt>
                <c:pt idx="24672">
                  <c:v>1063.436344</c:v>
                </c:pt>
                <c:pt idx="24673">
                  <c:v>1063.436344</c:v>
                </c:pt>
                <c:pt idx="24674">
                  <c:v>1063.436344</c:v>
                </c:pt>
                <c:pt idx="24675">
                  <c:v>1063.436344</c:v>
                </c:pt>
                <c:pt idx="24676">
                  <c:v>1063.436344</c:v>
                </c:pt>
                <c:pt idx="24677">
                  <c:v>1063.436344</c:v>
                </c:pt>
                <c:pt idx="24678">
                  <c:v>1063.436344</c:v>
                </c:pt>
                <c:pt idx="24679">
                  <c:v>1063.436344</c:v>
                </c:pt>
                <c:pt idx="24680">
                  <c:v>1063.436344</c:v>
                </c:pt>
                <c:pt idx="24681">
                  <c:v>1063.436344</c:v>
                </c:pt>
                <c:pt idx="24682">
                  <c:v>1063.436344</c:v>
                </c:pt>
                <c:pt idx="24683">
                  <c:v>1063.436344</c:v>
                </c:pt>
                <c:pt idx="24684">
                  <c:v>1063.436344</c:v>
                </c:pt>
                <c:pt idx="24685">
                  <c:v>1063.436344</c:v>
                </c:pt>
                <c:pt idx="24686">
                  <c:v>1063.436344</c:v>
                </c:pt>
                <c:pt idx="24687">
                  <c:v>1063.436344</c:v>
                </c:pt>
                <c:pt idx="24688">
                  <c:v>1063.436344</c:v>
                </c:pt>
                <c:pt idx="24689">
                  <c:v>1063.436344</c:v>
                </c:pt>
                <c:pt idx="24690">
                  <c:v>1063.436344</c:v>
                </c:pt>
                <c:pt idx="24691">
                  <c:v>1063.436344</c:v>
                </c:pt>
                <c:pt idx="24692">
                  <c:v>1063.436344</c:v>
                </c:pt>
                <c:pt idx="24693">
                  <c:v>1063.436344</c:v>
                </c:pt>
                <c:pt idx="24694">
                  <c:v>1063.436344</c:v>
                </c:pt>
                <c:pt idx="24695">
                  <c:v>1063.436344</c:v>
                </c:pt>
                <c:pt idx="24696">
                  <c:v>1063.436344</c:v>
                </c:pt>
                <c:pt idx="24697">
                  <c:v>1063.436344</c:v>
                </c:pt>
                <c:pt idx="24698">
                  <c:v>1063.436344</c:v>
                </c:pt>
                <c:pt idx="24699">
                  <c:v>1063.436344</c:v>
                </c:pt>
                <c:pt idx="24700">
                  <c:v>1063.436344</c:v>
                </c:pt>
                <c:pt idx="24701">
                  <c:v>1063.436344</c:v>
                </c:pt>
                <c:pt idx="24702">
                  <c:v>1063.436344</c:v>
                </c:pt>
                <c:pt idx="24703">
                  <c:v>1063.436344</c:v>
                </c:pt>
                <c:pt idx="24704">
                  <c:v>1063.436344</c:v>
                </c:pt>
                <c:pt idx="24705">
                  <c:v>1063.436344</c:v>
                </c:pt>
                <c:pt idx="24706">
                  <c:v>1063.436344</c:v>
                </c:pt>
                <c:pt idx="24707">
                  <c:v>1063.436344</c:v>
                </c:pt>
                <c:pt idx="24708">
                  <c:v>1063.436344</c:v>
                </c:pt>
                <c:pt idx="24709">
                  <c:v>1063.436344</c:v>
                </c:pt>
                <c:pt idx="24710">
                  <c:v>1063.436344</c:v>
                </c:pt>
                <c:pt idx="24711">
                  <c:v>1063.436344</c:v>
                </c:pt>
                <c:pt idx="24712">
                  <c:v>1063.436344</c:v>
                </c:pt>
                <c:pt idx="24713">
                  <c:v>1063.436344</c:v>
                </c:pt>
                <c:pt idx="24714">
                  <c:v>1063.436344</c:v>
                </c:pt>
                <c:pt idx="24715">
                  <c:v>1063.436344</c:v>
                </c:pt>
                <c:pt idx="24716">
                  <c:v>1063.436344</c:v>
                </c:pt>
                <c:pt idx="24717">
                  <c:v>1063.436344</c:v>
                </c:pt>
                <c:pt idx="24718">
                  <c:v>1063.436344</c:v>
                </c:pt>
                <c:pt idx="24719">
                  <c:v>1063.436344</c:v>
                </c:pt>
                <c:pt idx="24720">
                  <c:v>1063.436344</c:v>
                </c:pt>
                <c:pt idx="24721">
                  <c:v>1063.436344</c:v>
                </c:pt>
                <c:pt idx="24722">
                  <c:v>1063.436344</c:v>
                </c:pt>
                <c:pt idx="24723">
                  <c:v>1063.436344</c:v>
                </c:pt>
                <c:pt idx="24724">
                  <c:v>1063.436344</c:v>
                </c:pt>
                <c:pt idx="24725">
                  <c:v>1063.436344</c:v>
                </c:pt>
                <c:pt idx="24726">
                  <c:v>1063.436344</c:v>
                </c:pt>
                <c:pt idx="24727">
                  <c:v>1063.436344</c:v>
                </c:pt>
                <c:pt idx="24728">
                  <c:v>1063.436344</c:v>
                </c:pt>
                <c:pt idx="24729">
                  <c:v>1063.436344</c:v>
                </c:pt>
                <c:pt idx="24730">
                  <c:v>1063.436344</c:v>
                </c:pt>
                <c:pt idx="24731">
                  <c:v>1063.436344</c:v>
                </c:pt>
                <c:pt idx="24732">
                  <c:v>1063.436344</c:v>
                </c:pt>
                <c:pt idx="24733">
                  <c:v>1063.436344</c:v>
                </c:pt>
                <c:pt idx="24734">
                  <c:v>1063.436344</c:v>
                </c:pt>
                <c:pt idx="24735">
                  <c:v>1063.436344</c:v>
                </c:pt>
                <c:pt idx="24736">
                  <c:v>1063.436344</c:v>
                </c:pt>
                <c:pt idx="24737">
                  <c:v>1063.436344</c:v>
                </c:pt>
                <c:pt idx="24738">
                  <c:v>1063.436344</c:v>
                </c:pt>
                <c:pt idx="24739">
                  <c:v>1063.436344</c:v>
                </c:pt>
                <c:pt idx="24740">
                  <c:v>1063.436344</c:v>
                </c:pt>
                <c:pt idx="24741">
                  <c:v>1063.436344</c:v>
                </c:pt>
                <c:pt idx="24742">
                  <c:v>1063.436344</c:v>
                </c:pt>
                <c:pt idx="24743">
                  <c:v>1063.436344</c:v>
                </c:pt>
                <c:pt idx="24744">
                  <c:v>1063.436344</c:v>
                </c:pt>
                <c:pt idx="24745">
                  <c:v>1063.436344</c:v>
                </c:pt>
                <c:pt idx="24746">
                  <c:v>1063.436344</c:v>
                </c:pt>
                <c:pt idx="24747">
                  <c:v>1063.436344</c:v>
                </c:pt>
                <c:pt idx="24748">
                  <c:v>1063.436344</c:v>
                </c:pt>
                <c:pt idx="24749">
                  <c:v>1063.436344</c:v>
                </c:pt>
                <c:pt idx="24750">
                  <c:v>1063.436344</c:v>
                </c:pt>
                <c:pt idx="24751">
                  <c:v>1063.436344</c:v>
                </c:pt>
                <c:pt idx="24752">
                  <c:v>1063.436344</c:v>
                </c:pt>
                <c:pt idx="24753">
                  <c:v>1063.436344</c:v>
                </c:pt>
                <c:pt idx="24754">
                  <c:v>1063.436344</c:v>
                </c:pt>
                <c:pt idx="24755">
                  <c:v>1063.436344</c:v>
                </c:pt>
                <c:pt idx="24756">
                  <c:v>1063.436344</c:v>
                </c:pt>
                <c:pt idx="24757">
                  <c:v>1063.436344</c:v>
                </c:pt>
                <c:pt idx="24758">
                  <c:v>1063.436344</c:v>
                </c:pt>
                <c:pt idx="24759">
                  <c:v>1063.436344</c:v>
                </c:pt>
                <c:pt idx="24760">
                  <c:v>1063.436344</c:v>
                </c:pt>
                <c:pt idx="24761">
                  <c:v>1063.436344</c:v>
                </c:pt>
                <c:pt idx="24762">
                  <c:v>1063.436344</c:v>
                </c:pt>
                <c:pt idx="24763">
                  <c:v>1063.436344</c:v>
                </c:pt>
                <c:pt idx="24764">
                  <c:v>1063.436344</c:v>
                </c:pt>
                <c:pt idx="24765">
                  <c:v>1063.436344</c:v>
                </c:pt>
                <c:pt idx="24766">
                  <c:v>1063.436344</c:v>
                </c:pt>
                <c:pt idx="24767">
                  <c:v>1063.436344</c:v>
                </c:pt>
                <c:pt idx="24768">
                  <c:v>1063.436344</c:v>
                </c:pt>
                <c:pt idx="24769">
                  <c:v>1063.436344</c:v>
                </c:pt>
                <c:pt idx="24770">
                  <c:v>1063.436344</c:v>
                </c:pt>
                <c:pt idx="24771">
                  <c:v>1063.436344</c:v>
                </c:pt>
                <c:pt idx="24772">
                  <c:v>1063.436344</c:v>
                </c:pt>
                <c:pt idx="24773">
                  <c:v>1063.436344</c:v>
                </c:pt>
                <c:pt idx="24774">
                  <c:v>1063.436344</c:v>
                </c:pt>
                <c:pt idx="24775">
                  <c:v>1063.436344</c:v>
                </c:pt>
                <c:pt idx="24776">
                  <c:v>1063.436344</c:v>
                </c:pt>
                <c:pt idx="24777">
                  <c:v>1063.436344</c:v>
                </c:pt>
                <c:pt idx="24778">
                  <c:v>1063.436344</c:v>
                </c:pt>
                <c:pt idx="24779">
                  <c:v>1063.436344</c:v>
                </c:pt>
                <c:pt idx="24780">
                  <c:v>1063.436344</c:v>
                </c:pt>
                <c:pt idx="24781">
                  <c:v>1063.436344</c:v>
                </c:pt>
                <c:pt idx="24782">
                  <c:v>1063.436344</c:v>
                </c:pt>
                <c:pt idx="24783">
                  <c:v>1063.436344</c:v>
                </c:pt>
                <c:pt idx="24784">
                  <c:v>1063.436344</c:v>
                </c:pt>
                <c:pt idx="24785">
                  <c:v>1063.436344</c:v>
                </c:pt>
                <c:pt idx="24786">
                  <c:v>1063.436344</c:v>
                </c:pt>
                <c:pt idx="24787">
                  <c:v>1063.436344</c:v>
                </c:pt>
                <c:pt idx="24788">
                  <c:v>1063.436344</c:v>
                </c:pt>
                <c:pt idx="24789">
                  <c:v>1063.436344</c:v>
                </c:pt>
                <c:pt idx="24790">
                  <c:v>1063.436344</c:v>
                </c:pt>
                <c:pt idx="24791">
                  <c:v>1063.436344</c:v>
                </c:pt>
                <c:pt idx="24792">
                  <c:v>1063.436344</c:v>
                </c:pt>
                <c:pt idx="24793">
                  <c:v>1063.436344</c:v>
                </c:pt>
                <c:pt idx="24794">
                  <c:v>1063.436344</c:v>
                </c:pt>
                <c:pt idx="24795">
                  <c:v>1063.436344</c:v>
                </c:pt>
                <c:pt idx="24796">
                  <c:v>1063.436344</c:v>
                </c:pt>
                <c:pt idx="24797">
                  <c:v>1063.436344</c:v>
                </c:pt>
                <c:pt idx="24798">
                  <c:v>1063.436344</c:v>
                </c:pt>
                <c:pt idx="24799">
                  <c:v>1063.436344</c:v>
                </c:pt>
                <c:pt idx="24800">
                  <c:v>1063.436344</c:v>
                </c:pt>
                <c:pt idx="24801">
                  <c:v>1063.436344</c:v>
                </c:pt>
                <c:pt idx="24802">
                  <c:v>1063.436344</c:v>
                </c:pt>
                <c:pt idx="24803">
                  <c:v>1063.436344</c:v>
                </c:pt>
                <c:pt idx="24804">
                  <c:v>1063.436344</c:v>
                </c:pt>
                <c:pt idx="24805">
                  <c:v>1063.436344</c:v>
                </c:pt>
                <c:pt idx="24806">
                  <c:v>1063.436344</c:v>
                </c:pt>
                <c:pt idx="24807">
                  <c:v>1063.436344</c:v>
                </c:pt>
                <c:pt idx="24808">
                  <c:v>1063.436344</c:v>
                </c:pt>
                <c:pt idx="24809">
                  <c:v>1063.436344</c:v>
                </c:pt>
                <c:pt idx="24810">
                  <c:v>1063.436344</c:v>
                </c:pt>
                <c:pt idx="24811">
                  <c:v>1063.436344</c:v>
                </c:pt>
                <c:pt idx="24812">
                  <c:v>1063.436344</c:v>
                </c:pt>
                <c:pt idx="24813">
                  <c:v>1063.436344</c:v>
                </c:pt>
                <c:pt idx="24814">
                  <c:v>1063.436344</c:v>
                </c:pt>
                <c:pt idx="24815">
                  <c:v>1063.436344</c:v>
                </c:pt>
                <c:pt idx="24816">
                  <c:v>1063.436344</c:v>
                </c:pt>
                <c:pt idx="24817">
                  <c:v>1063.436344</c:v>
                </c:pt>
                <c:pt idx="24818">
                  <c:v>1063.436344</c:v>
                </c:pt>
                <c:pt idx="24819">
                  <c:v>1063.436344</c:v>
                </c:pt>
                <c:pt idx="24820">
                  <c:v>1063.436344</c:v>
                </c:pt>
                <c:pt idx="24821">
                  <c:v>1063.436344</c:v>
                </c:pt>
                <c:pt idx="24822">
                  <c:v>1063.436344</c:v>
                </c:pt>
                <c:pt idx="24823">
                  <c:v>1063.436344</c:v>
                </c:pt>
                <c:pt idx="24824">
                  <c:v>1063.436344</c:v>
                </c:pt>
                <c:pt idx="24825">
                  <c:v>1063.436344</c:v>
                </c:pt>
                <c:pt idx="24826">
                  <c:v>1063.436344</c:v>
                </c:pt>
                <c:pt idx="24827">
                  <c:v>1063.436344</c:v>
                </c:pt>
                <c:pt idx="24828">
                  <c:v>1063.436344</c:v>
                </c:pt>
                <c:pt idx="24829">
                  <c:v>1063.436344</c:v>
                </c:pt>
                <c:pt idx="24830">
                  <c:v>1063.436344</c:v>
                </c:pt>
                <c:pt idx="24831">
                  <c:v>1063.436344</c:v>
                </c:pt>
                <c:pt idx="24832">
                  <c:v>1063.436344</c:v>
                </c:pt>
                <c:pt idx="24833">
                  <c:v>1063.436344</c:v>
                </c:pt>
                <c:pt idx="24834">
                  <c:v>1063.436344</c:v>
                </c:pt>
                <c:pt idx="24835">
                  <c:v>1063.436344</c:v>
                </c:pt>
                <c:pt idx="24836">
                  <c:v>1063.436344</c:v>
                </c:pt>
                <c:pt idx="24837">
                  <c:v>1063.436344</c:v>
                </c:pt>
                <c:pt idx="24838">
                  <c:v>1063.436344</c:v>
                </c:pt>
                <c:pt idx="24839">
                  <c:v>1063.436344</c:v>
                </c:pt>
                <c:pt idx="24840">
                  <c:v>1063.436344</c:v>
                </c:pt>
                <c:pt idx="24841">
                  <c:v>1063.436344</c:v>
                </c:pt>
                <c:pt idx="24842">
                  <c:v>1063.436344</c:v>
                </c:pt>
                <c:pt idx="24843">
                  <c:v>1063.436344</c:v>
                </c:pt>
                <c:pt idx="24844">
                  <c:v>1063.436344</c:v>
                </c:pt>
                <c:pt idx="24845">
                  <c:v>1063.436344</c:v>
                </c:pt>
                <c:pt idx="24846">
                  <c:v>1063.436344</c:v>
                </c:pt>
                <c:pt idx="24847">
                  <c:v>1063.436344</c:v>
                </c:pt>
                <c:pt idx="24848">
                  <c:v>1063.436344</c:v>
                </c:pt>
                <c:pt idx="24849">
                  <c:v>1063.436344</c:v>
                </c:pt>
                <c:pt idx="24850">
                  <c:v>1063.436344</c:v>
                </c:pt>
                <c:pt idx="24851">
                  <c:v>1063.436344</c:v>
                </c:pt>
                <c:pt idx="24852">
                  <c:v>1063.436344</c:v>
                </c:pt>
                <c:pt idx="24853">
                  <c:v>1063.436344</c:v>
                </c:pt>
                <c:pt idx="24854">
                  <c:v>1063.436344</c:v>
                </c:pt>
                <c:pt idx="24855">
                  <c:v>1063.436344</c:v>
                </c:pt>
                <c:pt idx="24856">
                  <c:v>1063.436344</c:v>
                </c:pt>
                <c:pt idx="24857">
                  <c:v>1063.436344</c:v>
                </c:pt>
                <c:pt idx="24858">
                  <c:v>1063.436344</c:v>
                </c:pt>
                <c:pt idx="24859">
                  <c:v>1063.436344</c:v>
                </c:pt>
                <c:pt idx="24860">
                  <c:v>1063.436344</c:v>
                </c:pt>
                <c:pt idx="24861">
                  <c:v>1063.436344</c:v>
                </c:pt>
                <c:pt idx="24862">
                  <c:v>1063.436344</c:v>
                </c:pt>
                <c:pt idx="24863">
                  <c:v>1063.436344</c:v>
                </c:pt>
                <c:pt idx="24864">
                  <c:v>1063.436344</c:v>
                </c:pt>
                <c:pt idx="24865">
                  <c:v>1063.436344</c:v>
                </c:pt>
                <c:pt idx="24866">
                  <c:v>1063.436344</c:v>
                </c:pt>
                <c:pt idx="24867">
                  <c:v>1063.436344</c:v>
                </c:pt>
                <c:pt idx="24868">
                  <c:v>1063.436344</c:v>
                </c:pt>
                <c:pt idx="24869">
                  <c:v>1063.436344</c:v>
                </c:pt>
                <c:pt idx="24870">
                  <c:v>1063.436344</c:v>
                </c:pt>
                <c:pt idx="24871">
                  <c:v>1063.436344</c:v>
                </c:pt>
                <c:pt idx="24872">
                  <c:v>1063.436344</c:v>
                </c:pt>
                <c:pt idx="24873">
                  <c:v>1063.436344</c:v>
                </c:pt>
                <c:pt idx="24874">
                  <c:v>1063.436344</c:v>
                </c:pt>
                <c:pt idx="24875">
                  <c:v>1063.436344</c:v>
                </c:pt>
                <c:pt idx="24876">
                  <c:v>1063.436344</c:v>
                </c:pt>
                <c:pt idx="24877">
                  <c:v>1063.436344</c:v>
                </c:pt>
                <c:pt idx="24878">
                  <c:v>1063.436344</c:v>
                </c:pt>
                <c:pt idx="24879">
                  <c:v>1063.436344</c:v>
                </c:pt>
                <c:pt idx="24880">
                  <c:v>1063.436344</c:v>
                </c:pt>
                <c:pt idx="24881">
                  <c:v>1063.436344</c:v>
                </c:pt>
                <c:pt idx="24882">
                  <c:v>1063.436344</c:v>
                </c:pt>
                <c:pt idx="24883">
                  <c:v>1063.436344</c:v>
                </c:pt>
                <c:pt idx="24884">
                  <c:v>1063.436344</c:v>
                </c:pt>
                <c:pt idx="24885">
                  <c:v>1063.436344</c:v>
                </c:pt>
                <c:pt idx="24886">
                  <c:v>1063.436344</c:v>
                </c:pt>
                <c:pt idx="24887">
                  <c:v>1063.436344</c:v>
                </c:pt>
                <c:pt idx="24888">
                  <c:v>1063.436344</c:v>
                </c:pt>
                <c:pt idx="24889">
                  <c:v>1063.436344</c:v>
                </c:pt>
                <c:pt idx="24890">
                  <c:v>1063.436344</c:v>
                </c:pt>
                <c:pt idx="24891">
                  <c:v>1063.436344</c:v>
                </c:pt>
                <c:pt idx="24892">
                  <c:v>1063.436344</c:v>
                </c:pt>
                <c:pt idx="24893">
                  <c:v>1063.436344</c:v>
                </c:pt>
                <c:pt idx="24894">
                  <c:v>1063.436344</c:v>
                </c:pt>
                <c:pt idx="24895">
                  <c:v>1063.436344</c:v>
                </c:pt>
                <c:pt idx="24896">
                  <c:v>1063.436344</c:v>
                </c:pt>
                <c:pt idx="24897">
                  <c:v>1063.436344</c:v>
                </c:pt>
                <c:pt idx="24898">
                  <c:v>1063.436344</c:v>
                </c:pt>
                <c:pt idx="24899">
                  <c:v>1063.436344</c:v>
                </c:pt>
                <c:pt idx="24900">
                  <c:v>1063.436344</c:v>
                </c:pt>
                <c:pt idx="24901">
                  <c:v>1063.436344</c:v>
                </c:pt>
                <c:pt idx="24902">
                  <c:v>1063.436344</c:v>
                </c:pt>
                <c:pt idx="24903">
                  <c:v>1063.436344</c:v>
                </c:pt>
                <c:pt idx="24904">
                  <c:v>1063.436344</c:v>
                </c:pt>
                <c:pt idx="24905">
                  <c:v>1063.436344</c:v>
                </c:pt>
                <c:pt idx="24906">
                  <c:v>1063.436344</c:v>
                </c:pt>
                <c:pt idx="24907">
                  <c:v>1063.436344</c:v>
                </c:pt>
                <c:pt idx="24908">
                  <c:v>1063.436344</c:v>
                </c:pt>
                <c:pt idx="24909">
                  <c:v>1063.436344</c:v>
                </c:pt>
                <c:pt idx="24910">
                  <c:v>1063.436344</c:v>
                </c:pt>
                <c:pt idx="24911">
                  <c:v>1063.436344</c:v>
                </c:pt>
                <c:pt idx="24912">
                  <c:v>1063.436344</c:v>
                </c:pt>
                <c:pt idx="24913">
                  <c:v>1063.436344</c:v>
                </c:pt>
                <c:pt idx="24914">
                  <c:v>1063.436344</c:v>
                </c:pt>
                <c:pt idx="24915">
                  <c:v>1063.436344</c:v>
                </c:pt>
                <c:pt idx="24916">
                  <c:v>1063.436344</c:v>
                </c:pt>
                <c:pt idx="24917">
                  <c:v>1063.436344</c:v>
                </c:pt>
                <c:pt idx="24918">
                  <c:v>1063.436344</c:v>
                </c:pt>
                <c:pt idx="24919">
                  <c:v>1063.436344</c:v>
                </c:pt>
                <c:pt idx="24920">
                  <c:v>1063.436344</c:v>
                </c:pt>
                <c:pt idx="24921">
                  <c:v>1063.436344</c:v>
                </c:pt>
                <c:pt idx="24922">
                  <c:v>1063.436344</c:v>
                </c:pt>
                <c:pt idx="24923">
                  <c:v>1063.436344</c:v>
                </c:pt>
                <c:pt idx="24924">
                  <c:v>1063.436344</c:v>
                </c:pt>
                <c:pt idx="24925">
                  <c:v>1063.436344</c:v>
                </c:pt>
                <c:pt idx="24926">
                  <c:v>1063.436344</c:v>
                </c:pt>
                <c:pt idx="24927">
                  <c:v>1063.436344</c:v>
                </c:pt>
                <c:pt idx="24928">
                  <c:v>1063.436344</c:v>
                </c:pt>
                <c:pt idx="24929">
                  <c:v>1063.436344</c:v>
                </c:pt>
                <c:pt idx="24930">
                  <c:v>1063.436344</c:v>
                </c:pt>
                <c:pt idx="24931">
                  <c:v>1063.436344</c:v>
                </c:pt>
                <c:pt idx="24932">
                  <c:v>1063.436344</c:v>
                </c:pt>
                <c:pt idx="24933">
                  <c:v>1063.436344</c:v>
                </c:pt>
                <c:pt idx="24934">
                  <c:v>1063.436344</c:v>
                </c:pt>
                <c:pt idx="24935">
                  <c:v>1063.436344</c:v>
                </c:pt>
                <c:pt idx="24936">
                  <c:v>1063.436344</c:v>
                </c:pt>
                <c:pt idx="24937">
                  <c:v>1063.436344</c:v>
                </c:pt>
                <c:pt idx="24938">
                  <c:v>1063.436344</c:v>
                </c:pt>
                <c:pt idx="24939">
                  <c:v>1063.436344</c:v>
                </c:pt>
                <c:pt idx="24940">
                  <c:v>1063.436344</c:v>
                </c:pt>
                <c:pt idx="24941">
                  <c:v>1063.436344</c:v>
                </c:pt>
                <c:pt idx="24942">
                  <c:v>1063.436344</c:v>
                </c:pt>
                <c:pt idx="24943">
                  <c:v>1063.436344</c:v>
                </c:pt>
                <c:pt idx="24944">
                  <c:v>1063.436344</c:v>
                </c:pt>
                <c:pt idx="24945">
                  <c:v>1063.436344</c:v>
                </c:pt>
                <c:pt idx="24946">
                  <c:v>1063.436344</c:v>
                </c:pt>
                <c:pt idx="24947">
                  <c:v>1063.436344</c:v>
                </c:pt>
                <c:pt idx="24948">
                  <c:v>1063.436344</c:v>
                </c:pt>
                <c:pt idx="24949">
                  <c:v>1063.436344</c:v>
                </c:pt>
                <c:pt idx="24950">
                  <c:v>1063.436344</c:v>
                </c:pt>
                <c:pt idx="24951">
                  <c:v>1063.436344</c:v>
                </c:pt>
                <c:pt idx="24952">
                  <c:v>1063.436344</c:v>
                </c:pt>
                <c:pt idx="24953">
                  <c:v>1063.436344</c:v>
                </c:pt>
                <c:pt idx="24954">
                  <c:v>1063.436344</c:v>
                </c:pt>
                <c:pt idx="24955">
                  <c:v>1063.436344</c:v>
                </c:pt>
                <c:pt idx="24956">
                  <c:v>1063.436344</c:v>
                </c:pt>
                <c:pt idx="24957">
                  <c:v>1063.436344</c:v>
                </c:pt>
                <c:pt idx="24958">
                  <c:v>1063.436344</c:v>
                </c:pt>
                <c:pt idx="24959">
                  <c:v>1063.436344</c:v>
                </c:pt>
                <c:pt idx="24960">
                  <c:v>1063.436344</c:v>
                </c:pt>
                <c:pt idx="24961">
                  <c:v>1063.436344</c:v>
                </c:pt>
                <c:pt idx="24962">
                  <c:v>1063.436344</c:v>
                </c:pt>
                <c:pt idx="24963">
                  <c:v>1063.436344</c:v>
                </c:pt>
                <c:pt idx="24964">
                  <c:v>1063.436344</c:v>
                </c:pt>
                <c:pt idx="24965">
                  <c:v>1063.436344</c:v>
                </c:pt>
                <c:pt idx="24966">
                  <c:v>1063.436344</c:v>
                </c:pt>
                <c:pt idx="24967">
                  <c:v>1063.436344</c:v>
                </c:pt>
                <c:pt idx="24968">
                  <c:v>1063.436344</c:v>
                </c:pt>
                <c:pt idx="24969">
                  <c:v>1063.436344</c:v>
                </c:pt>
                <c:pt idx="24970">
                  <c:v>1063.436344</c:v>
                </c:pt>
                <c:pt idx="24971">
                  <c:v>1063.436344</c:v>
                </c:pt>
                <c:pt idx="24972">
                  <c:v>1063.436344</c:v>
                </c:pt>
                <c:pt idx="24973">
                  <c:v>1063.436344</c:v>
                </c:pt>
                <c:pt idx="24974">
                  <c:v>1063.436344</c:v>
                </c:pt>
                <c:pt idx="24975">
                  <c:v>1063.436344</c:v>
                </c:pt>
                <c:pt idx="24976">
                  <c:v>1063.436344</c:v>
                </c:pt>
                <c:pt idx="24977">
                  <c:v>1063.436344</c:v>
                </c:pt>
                <c:pt idx="24978">
                  <c:v>1063.436344</c:v>
                </c:pt>
                <c:pt idx="24979">
                  <c:v>1063.436344</c:v>
                </c:pt>
                <c:pt idx="24980">
                  <c:v>1063.436344</c:v>
                </c:pt>
                <c:pt idx="24981">
                  <c:v>1063.436344</c:v>
                </c:pt>
                <c:pt idx="24982">
                  <c:v>1063.436344</c:v>
                </c:pt>
                <c:pt idx="24983">
                  <c:v>1063.436344</c:v>
                </c:pt>
                <c:pt idx="24984">
                  <c:v>1063.436344</c:v>
                </c:pt>
                <c:pt idx="24985">
                  <c:v>1063.436344</c:v>
                </c:pt>
                <c:pt idx="24986">
                  <c:v>1063.436344</c:v>
                </c:pt>
                <c:pt idx="24987">
                  <c:v>1063.436344</c:v>
                </c:pt>
                <c:pt idx="24988">
                  <c:v>1063.436344</c:v>
                </c:pt>
                <c:pt idx="24989">
                  <c:v>1063.436344</c:v>
                </c:pt>
                <c:pt idx="24990">
                  <c:v>1063.436344</c:v>
                </c:pt>
                <c:pt idx="24991">
                  <c:v>1063.436344</c:v>
                </c:pt>
                <c:pt idx="24992">
                  <c:v>1063.436344</c:v>
                </c:pt>
                <c:pt idx="24993">
                  <c:v>1063.436344</c:v>
                </c:pt>
                <c:pt idx="24994">
                  <c:v>1063.436344</c:v>
                </c:pt>
                <c:pt idx="24995">
                  <c:v>1063.436344</c:v>
                </c:pt>
                <c:pt idx="24996">
                  <c:v>1063.436344</c:v>
                </c:pt>
                <c:pt idx="24997">
                  <c:v>1063.436344</c:v>
                </c:pt>
                <c:pt idx="24998">
                  <c:v>1063.436344</c:v>
                </c:pt>
                <c:pt idx="24999">
                  <c:v>1063.436344</c:v>
                </c:pt>
                <c:pt idx="25000">
                  <c:v>1063.436344</c:v>
                </c:pt>
                <c:pt idx="25001">
                  <c:v>1063.436344</c:v>
                </c:pt>
                <c:pt idx="25002">
                  <c:v>1063.436344</c:v>
                </c:pt>
                <c:pt idx="25003">
                  <c:v>1063.436344</c:v>
                </c:pt>
                <c:pt idx="25004">
                  <c:v>1063.436344</c:v>
                </c:pt>
                <c:pt idx="25005">
                  <c:v>1063.436344</c:v>
                </c:pt>
                <c:pt idx="25006">
                  <c:v>1063.436344</c:v>
                </c:pt>
                <c:pt idx="25007">
                  <c:v>1063.436344</c:v>
                </c:pt>
                <c:pt idx="25008">
                  <c:v>1063.436344</c:v>
                </c:pt>
                <c:pt idx="25009">
                  <c:v>1063.436344</c:v>
                </c:pt>
                <c:pt idx="25010">
                  <c:v>1063.436344</c:v>
                </c:pt>
                <c:pt idx="25011">
                  <c:v>1063.436344</c:v>
                </c:pt>
                <c:pt idx="25012">
                  <c:v>1063.436344</c:v>
                </c:pt>
                <c:pt idx="25013">
                  <c:v>1063.436344</c:v>
                </c:pt>
                <c:pt idx="25014">
                  <c:v>1063.436344</c:v>
                </c:pt>
                <c:pt idx="25015">
                  <c:v>1063.436344</c:v>
                </c:pt>
                <c:pt idx="25016">
                  <c:v>1063.436344</c:v>
                </c:pt>
                <c:pt idx="25017">
                  <c:v>1063.436344</c:v>
                </c:pt>
                <c:pt idx="25018">
                  <c:v>1063.436344</c:v>
                </c:pt>
                <c:pt idx="25019">
                  <c:v>1063.436344</c:v>
                </c:pt>
                <c:pt idx="25020">
                  <c:v>1063.436344</c:v>
                </c:pt>
                <c:pt idx="25021">
                  <c:v>1063.436344</c:v>
                </c:pt>
                <c:pt idx="25022">
                  <c:v>1063.436344</c:v>
                </c:pt>
                <c:pt idx="25023">
                  <c:v>1063.436344</c:v>
                </c:pt>
                <c:pt idx="25024">
                  <c:v>1063.436344</c:v>
                </c:pt>
                <c:pt idx="25025">
                  <c:v>1063.436344</c:v>
                </c:pt>
                <c:pt idx="25026">
                  <c:v>1063.436344</c:v>
                </c:pt>
                <c:pt idx="25027">
                  <c:v>1063.436344</c:v>
                </c:pt>
                <c:pt idx="25028">
                  <c:v>1063.436344</c:v>
                </c:pt>
                <c:pt idx="25029">
                  <c:v>1063.436344</c:v>
                </c:pt>
                <c:pt idx="25030">
                  <c:v>1063.436344</c:v>
                </c:pt>
                <c:pt idx="25031">
                  <c:v>1063.436344</c:v>
                </c:pt>
                <c:pt idx="25032">
                  <c:v>1063.436344</c:v>
                </c:pt>
                <c:pt idx="25033">
                  <c:v>1063.436344</c:v>
                </c:pt>
                <c:pt idx="25034">
                  <c:v>1063.436344</c:v>
                </c:pt>
                <c:pt idx="25035">
                  <c:v>1063.436344</c:v>
                </c:pt>
                <c:pt idx="25036">
                  <c:v>1063.436344</c:v>
                </c:pt>
                <c:pt idx="25037">
                  <c:v>1063.436344</c:v>
                </c:pt>
                <c:pt idx="25038">
                  <c:v>1063.436344</c:v>
                </c:pt>
                <c:pt idx="25039">
                  <c:v>1063.436344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9A-4C18-A5F7-B4633D4A3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</c:v>
                      </c:pt>
                      <c:pt idx="1">
                        <c:v>1000</c:v>
                      </c:pt>
                      <c:pt idx="2">
                        <c:v>1000</c:v>
                      </c:pt>
                      <c:pt idx="3">
                        <c:v>1000</c:v>
                      </c:pt>
                      <c:pt idx="4">
                        <c:v>1000</c:v>
                      </c:pt>
                      <c:pt idx="5">
                        <c:v>1000</c:v>
                      </c:pt>
                      <c:pt idx="6">
                        <c:v>1000</c:v>
                      </c:pt>
                      <c:pt idx="7">
                        <c:v>1000</c:v>
                      </c:pt>
                      <c:pt idx="8">
                        <c:v>1000</c:v>
                      </c:pt>
                      <c:pt idx="9">
                        <c:v>1000</c:v>
                      </c:pt>
                      <c:pt idx="10">
                        <c:v>1000</c:v>
                      </c:pt>
                      <c:pt idx="11">
                        <c:v>1000</c:v>
                      </c:pt>
                      <c:pt idx="12">
                        <c:v>1000</c:v>
                      </c:pt>
                      <c:pt idx="13">
                        <c:v>1000</c:v>
                      </c:pt>
                      <c:pt idx="14">
                        <c:v>1000</c:v>
                      </c:pt>
                      <c:pt idx="15">
                        <c:v>1000</c:v>
                      </c:pt>
                      <c:pt idx="16">
                        <c:v>1000</c:v>
                      </c:pt>
                      <c:pt idx="17">
                        <c:v>1000</c:v>
                      </c:pt>
                      <c:pt idx="18">
                        <c:v>1000</c:v>
                      </c:pt>
                      <c:pt idx="19">
                        <c:v>1000</c:v>
                      </c:pt>
                      <c:pt idx="20">
                        <c:v>1000</c:v>
                      </c:pt>
                      <c:pt idx="21">
                        <c:v>1000</c:v>
                      </c:pt>
                      <c:pt idx="22">
                        <c:v>1000</c:v>
                      </c:pt>
                      <c:pt idx="23">
                        <c:v>1000</c:v>
                      </c:pt>
                      <c:pt idx="24">
                        <c:v>1000</c:v>
                      </c:pt>
                      <c:pt idx="25">
                        <c:v>1000</c:v>
                      </c:pt>
                      <c:pt idx="26">
                        <c:v>1000</c:v>
                      </c:pt>
                      <c:pt idx="27">
                        <c:v>1000</c:v>
                      </c:pt>
                      <c:pt idx="28">
                        <c:v>1000</c:v>
                      </c:pt>
                      <c:pt idx="29">
                        <c:v>1000</c:v>
                      </c:pt>
                      <c:pt idx="30">
                        <c:v>1000</c:v>
                      </c:pt>
                      <c:pt idx="31">
                        <c:v>1000</c:v>
                      </c:pt>
                      <c:pt idx="32">
                        <c:v>1000</c:v>
                      </c:pt>
                      <c:pt idx="33">
                        <c:v>1000</c:v>
                      </c:pt>
                      <c:pt idx="34">
                        <c:v>1000</c:v>
                      </c:pt>
                      <c:pt idx="35">
                        <c:v>1000</c:v>
                      </c:pt>
                      <c:pt idx="36">
                        <c:v>1000</c:v>
                      </c:pt>
                      <c:pt idx="37">
                        <c:v>1000</c:v>
                      </c:pt>
                      <c:pt idx="38">
                        <c:v>1000</c:v>
                      </c:pt>
                      <c:pt idx="39">
                        <c:v>1000</c:v>
                      </c:pt>
                      <c:pt idx="40">
                        <c:v>1000</c:v>
                      </c:pt>
                      <c:pt idx="41">
                        <c:v>1000</c:v>
                      </c:pt>
                      <c:pt idx="42">
                        <c:v>1000</c:v>
                      </c:pt>
                      <c:pt idx="43">
                        <c:v>1000</c:v>
                      </c:pt>
                      <c:pt idx="44">
                        <c:v>1000</c:v>
                      </c:pt>
                      <c:pt idx="45">
                        <c:v>1000</c:v>
                      </c:pt>
                      <c:pt idx="46">
                        <c:v>1000</c:v>
                      </c:pt>
                      <c:pt idx="47">
                        <c:v>1000</c:v>
                      </c:pt>
                      <c:pt idx="48">
                        <c:v>1000</c:v>
                      </c:pt>
                      <c:pt idx="49">
                        <c:v>1000</c:v>
                      </c:pt>
                      <c:pt idx="50">
                        <c:v>1000</c:v>
                      </c:pt>
                      <c:pt idx="51">
                        <c:v>1000</c:v>
                      </c:pt>
                      <c:pt idx="52">
                        <c:v>1000</c:v>
                      </c:pt>
                      <c:pt idx="53">
                        <c:v>1000</c:v>
                      </c:pt>
                      <c:pt idx="54">
                        <c:v>1000</c:v>
                      </c:pt>
                      <c:pt idx="55">
                        <c:v>1000</c:v>
                      </c:pt>
                      <c:pt idx="56">
                        <c:v>1000</c:v>
                      </c:pt>
                      <c:pt idx="57">
                        <c:v>1000</c:v>
                      </c:pt>
                      <c:pt idx="58">
                        <c:v>1000</c:v>
                      </c:pt>
                      <c:pt idx="59">
                        <c:v>1000</c:v>
                      </c:pt>
                      <c:pt idx="60">
                        <c:v>1000</c:v>
                      </c:pt>
                      <c:pt idx="61">
                        <c:v>1000</c:v>
                      </c:pt>
                      <c:pt idx="62">
                        <c:v>1000</c:v>
                      </c:pt>
                      <c:pt idx="63">
                        <c:v>1000</c:v>
                      </c:pt>
                      <c:pt idx="64">
                        <c:v>1000</c:v>
                      </c:pt>
                      <c:pt idx="65">
                        <c:v>1000</c:v>
                      </c:pt>
                      <c:pt idx="66">
                        <c:v>1000</c:v>
                      </c:pt>
                      <c:pt idx="67">
                        <c:v>1000</c:v>
                      </c:pt>
                      <c:pt idx="68">
                        <c:v>1000</c:v>
                      </c:pt>
                      <c:pt idx="69">
                        <c:v>1000</c:v>
                      </c:pt>
                      <c:pt idx="70">
                        <c:v>1000</c:v>
                      </c:pt>
                      <c:pt idx="71">
                        <c:v>1000</c:v>
                      </c:pt>
                      <c:pt idx="72">
                        <c:v>1000</c:v>
                      </c:pt>
                      <c:pt idx="73">
                        <c:v>1000</c:v>
                      </c:pt>
                      <c:pt idx="74">
                        <c:v>1000</c:v>
                      </c:pt>
                      <c:pt idx="75">
                        <c:v>1000</c:v>
                      </c:pt>
                      <c:pt idx="76">
                        <c:v>1000</c:v>
                      </c:pt>
                      <c:pt idx="77">
                        <c:v>1000</c:v>
                      </c:pt>
                      <c:pt idx="78">
                        <c:v>1000</c:v>
                      </c:pt>
                      <c:pt idx="79">
                        <c:v>1000</c:v>
                      </c:pt>
                      <c:pt idx="80">
                        <c:v>1000</c:v>
                      </c:pt>
                      <c:pt idx="81">
                        <c:v>1000</c:v>
                      </c:pt>
                      <c:pt idx="82">
                        <c:v>1000</c:v>
                      </c:pt>
                      <c:pt idx="83">
                        <c:v>1000</c:v>
                      </c:pt>
                      <c:pt idx="84">
                        <c:v>1000</c:v>
                      </c:pt>
                      <c:pt idx="85">
                        <c:v>1000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"/>
        <c:crossBetween val="midCat"/>
      </c:valAx>
      <c:valAx>
        <c:axId val="658249640"/>
        <c:scaling>
          <c:logBase val="10"/>
          <c:orientation val="minMax"/>
          <c:max val="1000000"/>
          <c:min val="1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5154232643996421"/>
          <c:h val="0.1639852128922613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2025-07-01T21:38:44Z</dcterms:modified>
</cp:coreProperties>
</file>