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Marmet Target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240996.67</c:v>
                </c:pt>
                <c:pt idx="1">
                  <c:v>239695.81</c:v>
                </c:pt>
                <c:pt idx="2">
                  <c:v>229815.48</c:v>
                </c:pt>
                <c:pt idx="3">
                  <c:v>224100.68</c:v>
                </c:pt>
                <c:pt idx="4">
                  <c:v>222160.18</c:v>
                </c:pt>
                <c:pt idx="5">
                  <c:v>219852.85</c:v>
                </c:pt>
                <c:pt idx="6">
                  <c:v>218476.77</c:v>
                </c:pt>
                <c:pt idx="7">
                  <c:v>216374.91</c:v>
                </c:pt>
                <c:pt idx="8">
                  <c:v>212925.38</c:v>
                </c:pt>
                <c:pt idx="9">
                  <c:v>211930</c:v>
                </c:pt>
                <c:pt idx="10">
                  <c:v>205218.32</c:v>
                </c:pt>
                <c:pt idx="11">
                  <c:v>200708.29</c:v>
                </c:pt>
                <c:pt idx="12">
                  <c:v>199420.6</c:v>
                </c:pt>
                <c:pt idx="13">
                  <c:v>198602.86</c:v>
                </c:pt>
                <c:pt idx="14">
                  <c:v>197735.66</c:v>
                </c:pt>
                <c:pt idx="15">
                  <c:v>196763.85</c:v>
                </c:pt>
                <c:pt idx="16">
                  <c:v>196051.01</c:v>
                </c:pt>
                <c:pt idx="17">
                  <c:v>192583.23</c:v>
                </c:pt>
                <c:pt idx="18">
                  <c:v>190895.11</c:v>
                </c:pt>
                <c:pt idx="19">
                  <c:v>188728.14</c:v>
                </c:pt>
                <c:pt idx="20">
                  <c:v>185613.48</c:v>
                </c:pt>
                <c:pt idx="21">
                  <c:v>185410.05</c:v>
                </c:pt>
                <c:pt idx="22">
                  <c:v>184452.41</c:v>
                </c:pt>
                <c:pt idx="23">
                  <c:v>184106.88</c:v>
                </c:pt>
                <c:pt idx="24">
                  <c:v>182100.61</c:v>
                </c:pt>
                <c:pt idx="25">
                  <c:v>181331.03</c:v>
                </c:pt>
                <c:pt idx="26">
                  <c:v>180510.27</c:v>
                </c:pt>
                <c:pt idx="27">
                  <c:v>177489.75</c:v>
                </c:pt>
                <c:pt idx="28">
                  <c:v>177365.65</c:v>
                </c:pt>
                <c:pt idx="29">
                  <c:v>177123.75</c:v>
                </c:pt>
                <c:pt idx="30">
                  <c:v>175651.33</c:v>
                </c:pt>
                <c:pt idx="31">
                  <c:v>174823.04000000001</c:v>
                </c:pt>
                <c:pt idx="32">
                  <c:v>173416</c:v>
                </c:pt>
                <c:pt idx="33">
                  <c:v>173139.94</c:v>
                </c:pt>
                <c:pt idx="34">
                  <c:v>171949.04</c:v>
                </c:pt>
                <c:pt idx="35">
                  <c:v>171564.9</c:v>
                </c:pt>
                <c:pt idx="36">
                  <c:v>171013.76000000001</c:v>
                </c:pt>
                <c:pt idx="37">
                  <c:v>170403.43</c:v>
                </c:pt>
                <c:pt idx="38">
                  <c:v>170316.42</c:v>
                </c:pt>
                <c:pt idx="39">
                  <c:v>170234.91</c:v>
                </c:pt>
                <c:pt idx="40">
                  <c:v>169083.7</c:v>
                </c:pt>
                <c:pt idx="41">
                  <c:v>168522.9</c:v>
                </c:pt>
                <c:pt idx="42">
                  <c:v>168399.1</c:v>
                </c:pt>
                <c:pt idx="43">
                  <c:v>168170.59</c:v>
                </c:pt>
                <c:pt idx="44">
                  <c:v>168133.37</c:v>
                </c:pt>
                <c:pt idx="45">
                  <c:v>167258.22</c:v>
                </c:pt>
                <c:pt idx="46">
                  <c:v>166926.91</c:v>
                </c:pt>
                <c:pt idx="47">
                  <c:v>166724.19</c:v>
                </c:pt>
                <c:pt idx="48">
                  <c:v>166401.01</c:v>
                </c:pt>
                <c:pt idx="49">
                  <c:v>166091.70000000001</c:v>
                </c:pt>
                <c:pt idx="50">
                  <c:v>165153.88</c:v>
                </c:pt>
                <c:pt idx="51">
                  <c:v>165041.13</c:v>
                </c:pt>
                <c:pt idx="52">
                  <c:v>165000.93</c:v>
                </c:pt>
                <c:pt idx="53">
                  <c:v>164996.22</c:v>
                </c:pt>
                <c:pt idx="54">
                  <c:v>164849.07</c:v>
                </c:pt>
                <c:pt idx="55">
                  <c:v>164802.85</c:v>
                </c:pt>
                <c:pt idx="56">
                  <c:v>164335.54999999999</c:v>
                </c:pt>
                <c:pt idx="57">
                  <c:v>164248.07</c:v>
                </c:pt>
                <c:pt idx="58">
                  <c:v>163575.34</c:v>
                </c:pt>
                <c:pt idx="59">
                  <c:v>163213.21</c:v>
                </c:pt>
                <c:pt idx="60">
                  <c:v>162889.51</c:v>
                </c:pt>
                <c:pt idx="61">
                  <c:v>162534.87</c:v>
                </c:pt>
                <c:pt idx="62">
                  <c:v>161797.06</c:v>
                </c:pt>
                <c:pt idx="63">
                  <c:v>161582.01999999999</c:v>
                </c:pt>
                <c:pt idx="64">
                  <c:v>161407.10999999999</c:v>
                </c:pt>
                <c:pt idx="65">
                  <c:v>161167.16</c:v>
                </c:pt>
                <c:pt idx="66">
                  <c:v>160498.57</c:v>
                </c:pt>
                <c:pt idx="67">
                  <c:v>159885.37</c:v>
                </c:pt>
                <c:pt idx="68">
                  <c:v>159841.29999999999</c:v>
                </c:pt>
                <c:pt idx="69">
                  <c:v>159560.4</c:v>
                </c:pt>
                <c:pt idx="70">
                  <c:v>159259.68</c:v>
                </c:pt>
                <c:pt idx="71">
                  <c:v>159054.63</c:v>
                </c:pt>
                <c:pt idx="72">
                  <c:v>158387.92000000001</c:v>
                </c:pt>
                <c:pt idx="73">
                  <c:v>158088.24</c:v>
                </c:pt>
                <c:pt idx="74">
                  <c:v>157861.67000000001</c:v>
                </c:pt>
                <c:pt idx="75">
                  <c:v>157668.74</c:v>
                </c:pt>
                <c:pt idx="76">
                  <c:v>157250.19</c:v>
                </c:pt>
                <c:pt idx="77">
                  <c:v>156914.01999999999</c:v>
                </c:pt>
                <c:pt idx="78">
                  <c:v>156770.14000000001</c:v>
                </c:pt>
                <c:pt idx="79">
                  <c:v>156575.59</c:v>
                </c:pt>
                <c:pt idx="80">
                  <c:v>156304.20000000001</c:v>
                </c:pt>
                <c:pt idx="81">
                  <c:v>156259.19</c:v>
                </c:pt>
                <c:pt idx="82">
                  <c:v>156255.24</c:v>
                </c:pt>
                <c:pt idx="83">
                  <c:v>156005</c:v>
                </c:pt>
                <c:pt idx="84">
                  <c:v>155996.34</c:v>
                </c:pt>
                <c:pt idx="85">
                  <c:v>155796.5</c:v>
                </c:pt>
                <c:pt idx="86">
                  <c:v>155541.45000000001</c:v>
                </c:pt>
                <c:pt idx="87">
                  <c:v>155298.89000000001</c:v>
                </c:pt>
                <c:pt idx="88">
                  <c:v>154879.84</c:v>
                </c:pt>
                <c:pt idx="89">
                  <c:v>154634.14000000001</c:v>
                </c:pt>
                <c:pt idx="90">
                  <c:v>153588.43</c:v>
                </c:pt>
                <c:pt idx="91">
                  <c:v>153392.6</c:v>
                </c:pt>
                <c:pt idx="92">
                  <c:v>153215.54999999999</c:v>
                </c:pt>
                <c:pt idx="93">
                  <c:v>153119.81</c:v>
                </c:pt>
                <c:pt idx="94">
                  <c:v>152915.39000000001</c:v>
                </c:pt>
                <c:pt idx="95">
                  <c:v>152628.10999999999</c:v>
                </c:pt>
                <c:pt idx="96">
                  <c:v>152162.31</c:v>
                </c:pt>
                <c:pt idx="97">
                  <c:v>152038.22</c:v>
                </c:pt>
                <c:pt idx="98">
                  <c:v>151981.38</c:v>
                </c:pt>
                <c:pt idx="99">
                  <c:v>151845.91</c:v>
                </c:pt>
                <c:pt idx="100">
                  <c:v>151483.78</c:v>
                </c:pt>
                <c:pt idx="101">
                  <c:v>151329.69</c:v>
                </c:pt>
                <c:pt idx="102">
                  <c:v>151179.68</c:v>
                </c:pt>
                <c:pt idx="103">
                  <c:v>151114.44</c:v>
                </c:pt>
                <c:pt idx="104">
                  <c:v>151008.79999999999</c:v>
                </c:pt>
                <c:pt idx="105">
                  <c:v>150931.34</c:v>
                </c:pt>
                <c:pt idx="106">
                  <c:v>150588.47</c:v>
                </c:pt>
                <c:pt idx="107">
                  <c:v>150468.71</c:v>
                </c:pt>
                <c:pt idx="108">
                  <c:v>150348.62</c:v>
                </c:pt>
                <c:pt idx="109">
                  <c:v>150027.46</c:v>
                </c:pt>
                <c:pt idx="110">
                  <c:v>149885.34</c:v>
                </c:pt>
                <c:pt idx="111">
                  <c:v>149742.51999999999</c:v>
                </c:pt>
                <c:pt idx="112">
                  <c:v>149664.51</c:v>
                </c:pt>
                <c:pt idx="113">
                  <c:v>149188.5</c:v>
                </c:pt>
                <c:pt idx="114">
                  <c:v>149088.31</c:v>
                </c:pt>
                <c:pt idx="115">
                  <c:v>148014.62</c:v>
                </c:pt>
                <c:pt idx="116">
                  <c:v>147516.53</c:v>
                </c:pt>
                <c:pt idx="117">
                  <c:v>147508.04999999999</c:v>
                </c:pt>
                <c:pt idx="118">
                  <c:v>147118.48000000001</c:v>
                </c:pt>
                <c:pt idx="119">
                  <c:v>147072.12</c:v>
                </c:pt>
                <c:pt idx="120">
                  <c:v>146951.54999999999</c:v>
                </c:pt>
                <c:pt idx="121">
                  <c:v>146808.29999999999</c:v>
                </c:pt>
                <c:pt idx="122">
                  <c:v>146509.16</c:v>
                </c:pt>
                <c:pt idx="123">
                  <c:v>146099.19</c:v>
                </c:pt>
                <c:pt idx="124">
                  <c:v>146078.64000000001</c:v>
                </c:pt>
                <c:pt idx="125">
                  <c:v>145870.76999999999</c:v>
                </c:pt>
                <c:pt idx="126">
                  <c:v>145761.59</c:v>
                </c:pt>
                <c:pt idx="127">
                  <c:v>145708.60999999999</c:v>
                </c:pt>
                <c:pt idx="128">
                  <c:v>145442.1</c:v>
                </c:pt>
                <c:pt idx="129">
                  <c:v>145203.67000000001</c:v>
                </c:pt>
                <c:pt idx="130">
                  <c:v>145189.66</c:v>
                </c:pt>
                <c:pt idx="131">
                  <c:v>145126.57</c:v>
                </c:pt>
                <c:pt idx="132">
                  <c:v>144992.69</c:v>
                </c:pt>
                <c:pt idx="133">
                  <c:v>144850.82999999999</c:v>
                </c:pt>
                <c:pt idx="134">
                  <c:v>144753.12</c:v>
                </c:pt>
                <c:pt idx="135">
                  <c:v>144733.95000000001</c:v>
                </c:pt>
                <c:pt idx="136">
                  <c:v>144634.78</c:v>
                </c:pt>
                <c:pt idx="137">
                  <c:v>144369.26999999999</c:v>
                </c:pt>
                <c:pt idx="138">
                  <c:v>144135.88</c:v>
                </c:pt>
                <c:pt idx="139">
                  <c:v>143880.95999999999</c:v>
                </c:pt>
                <c:pt idx="140">
                  <c:v>143441.68</c:v>
                </c:pt>
                <c:pt idx="141">
                  <c:v>143223.96</c:v>
                </c:pt>
                <c:pt idx="142">
                  <c:v>142646.60999999999</c:v>
                </c:pt>
                <c:pt idx="143">
                  <c:v>142359.82999999999</c:v>
                </c:pt>
                <c:pt idx="144">
                  <c:v>142291.15</c:v>
                </c:pt>
                <c:pt idx="145">
                  <c:v>141556.96</c:v>
                </c:pt>
                <c:pt idx="146">
                  <c:v>140591.15</c:v>
                </c:pt>
                <c:pt idx="147">
                  <c:v>140519.42000000001</c:v>
                </c:pt>
                <c:pt idx="148">
                  <c:v>140226.43</c:v>
                </c:pt>
                <c:pt idx="149">
                  <c:v>140116.42000000001</c:v>
                </c:pt>
                <c:pt idx="150">
                  <c:v>139933.06</c:v>
                </c:pt>
                <c:pt idx="151">
                  <c:v>139926.41</c:v>
                </c:pt>
                <c:pt idx="152">
                  <c:v>139903.12</c:v>
                </c:pt>
                <c:pt idx="153">
                  <c:v>139626.72</c:v>
                </c:pt>
                <c:pt idx="154">
                  <c:v>139405.76999999999</c:v>
                </c:pt>
                <c:pt idx="155">
                  <c:v>139228.19</c:v>
                </c:pt>
                <c:pt idx="156">
                  <c:v>139098.99</c:v>
                </c:pt>
                <c:pt idx="157">
                  <c:v>139011.13</c:v>
                </c:pt>
                <c:pt idx="158">
                  <c:v>138928.57</c:v>
                </c:pt>
                <c:pt idx="159">
                  <c:v>138856.49</c:v>
                </c:pt>
                <c:pt idx="160">
                  <c:v>138772.82</c:v>
                </c:pt>
                <c:pt idx="161">
                  <c:v>138453.09</c:v>
                </c:pt>
                <c:pt idx="162">
                  <c:v>137868.57</c:v>
                </c:pt>
                <c:pt idx="163">
                  <c:v>137565.51999999999</c:v>
                </c:pt>
                <c:pt idx="164">
                  <c:v>137470.94</c:v>
                </c:pt>
                <c:pt idx="165">
                  <c:v>137294.41</c:v>
                </c:pt>
                <c:pt idx="166">
                  <c:v>137255.6</c:v>
                </c:pt>
                <c:pt idx="167">
                  <c:v>137183.35999999999</c:v>
                </c:pt>
                <c:pt idx="168">
                  <c:v>137152.04999999999</c:v>
                </c:pt>
                <c:pt idx="169">
                  <c:v>136930.71</c:v>
                </c:pt>
                <c:pt idx="170">
                  <c:v>136907.12</c:v>
                </c:pt>
                <c:pt idx="171">
                  <c:v>136754.47</c:v>
                </c:pt>
                <c:pt idx="172">
                  <c:v>136593.60000000001</c:v>
                </c:pt>
                <c:pt idx="173">
                  <c:v>136435.95000000001</c:v>
                </c:pt>
                <c:pt idx="174">
                  <c:v>136374.69</c:v>
                </c:pt>
                <c:pt idx="175">
                  <c:v>136202.72</c:v>
                </c:pt>
                <c:pt idx="176">
                  <c:v>135734.87</c:v>
                </c:pt>
                <c:pt idx="177">
                  <c:v>135700.70000000001</c:v>
                </c:pt>
                <c:pt idx="178">
                  <c:v>135666.13</c:v>
                </c:pt>
                <c:pt idx="179">
                  <c:v>135312.12</c:v>
                </c:pt>
                <c:pt idx="180">
                  <c:v>135297.59</c:v>
                </c:pt>
                <c:pt idx="181">
                  <c:v>135194.32999999999</c:v>
                </c:pt>
                <c:pt idx="182">
                  <c:v>135056.85</c:v>
                </c:pt>
                <c:pt idx="183">
                  <c:v>134971.96</c:v>
                </c:pt>
                <c:pt idx="184">
                  <c:v>134874.82</c:v>
                </c:pt>
                <c:pt idx="185">
                  <c:v>134849.79999999999</c:v>
                </c:pt>
                <c:pt idx="186">
                  <c:v>134848.59</c:v>
                </c:pt>
                <c:pt idx="187">
                  <c:v>134774.82</c:v>
                </c:pt>
                <c:pt idx="188">
                  <c:v>134677.45000000001</c:v>
                </c:pt>
                <c:pt idx="189">
                  <c:v>134424.19</c:v>
                </c:pt>
                <c:pt idx="190">
                  <c:v>134268.71</c:v>
                </c:pt>
                <c:pt idx="191">
                  <c:v>134065.20000000001</c:v>
                </c:pt>
                <c:pt idx="192">
                  <c:v>134004.57999999999</c:v>
                </c:pt>
                <c:pt idx="193">
                  <c:v>133847.15</c:v>
                </c:pt>
                <c:pt idx="194">
                  <c:v>133759.1</c:v>
                </c:pt>
                <c:pt idx="195">
                  <c:v>133566.6</c:v>
                </c:pt>
                <c:pt idx="196">
                  <c:v>133516.82999999999</c:v>
                </c:pt>
                <c:pt idx="197">
                  <c:v>133347.82</c:v>
                </c:pt>
                <c:pt idx="198">
                  <c:v>133000.15</c:v>
                </c:pt>
                <c:pt idx="199">
                  <c:v>132974.84</c:v>
                </c:pt>
                <c:pt idx="200">
                  <c:v>132895.82</c:v>
                </c:pt>
                <c:pt idx="201">
                  <c:v>132730.66</c:v>
                </c:pt>
                <c:pt idx="202">
                  <c:v>132678.6</c:v>
                </c:pt>
                <c:pt idx="203">
                  <c:v>132512.73000000001</c:v>
                </c:pt>
                <c:pt idx="204">
                  <c:v>132407.17000000001</c:v>
                </c:pt>
                <c:pt idx="205">
                  <c:v>132161.70000000001</c:v>
                </c:pt>
                <c:pt idx="206">
                  <c:v>131935.67999999999</c:v>
                </c:pt>
                <c:pt idx="207">
                  <c:v>131772.46</c:v>
                </c:pt>
                <c:pt idx="208">
                  <c:v>131579.9</c:v>
                </c:pt>
                <c:pt idx="209">
                  <c:v>131519.99</c:v>
                </c:pt>
                <c:pt idx="210">
                  <c:v>131322.94</c:v>
                </c:pt>
                <c:pt idx="211">
                  <c:v>131265.45000000001</c:v>
                </c:pt>
                <c:pt idx="212">
                  <c:v>131185.32999999999</c:v>
                </c:pt>
                <c:pt idx="213">
                  <c:v>130991.52</c:v>
                </c:pt>
                <c:pt idx="214">
                  <c:v>130964.11</c:v>
                </c:pt>
                <c:pt idx="215">
                  <c:v>130768.14</c:v>
                </c:pt>
                <c:pt idx="216">
                  <c:v>130727.19</c:v>
                </c:pt>
                <c:pt idx="217">
                  <c:v>130652.33</c:v>
                </c:pt>
                <c:pt idx="218">
                  <c:v>130617.58</c:v>
                </c:pt>
                <c:pt idx="219">
                  <c:v>130491.97</c:v>
                </c:pt>
                <c:pt idx="220">
                  <c:v>130423.55</c:v>
                </c:pt>
                <c:pt idx="221">
                  <c:v>130350.67</c:v>
                </c:pt>
                <c:pt idx="222">
                  <c:v>130260.6</c:v>
                </c:pt>
                <c:pt idx="223">
                  <c:v>130129.92</c:v>
                </c:pt>
                <c:pt idx="224">
                  <c:v>129496.53</c:v>
                </c:pt>
                <c:pt idx="225">
                  <c:v>129315.52</c:v>
                </c:pt>
                <c:pt idx="226">
                  <c:v>129275.75</c:v>
                </c:pt>
                <c:pt idx="227">
                  <c:v>129227.94</c:v>
                </c:pt>
                <c:pt idx="228">
                  <c:v>129167.08</c:v>
                </c:pt>
                <c:pt idx="229">
                  <c:v>128766.13</c:v>
                </c:pt>
                <c:pt idx="230">
                  <c:v>128521.67</c:v>
                </c:pt>
                <c:pt idx="231">
                  <c:v>128506.56</c:v>
                </c:pt>
                <c:pt idx="232">
                  <c:v>128409.59</c:v>
                </c:pt>
                <c:pt idx="233">
                  <c:v>127861.19</c:v>
                </c:pt>
                <c:pt idx="234">
                  <c:v>127849.37</c:v>
                </c:pt>
                <c:pt idx="235">
                  <c:v>127552.88</c:v>
                </c:pt>
                <c:pt idx="236">
                  <c:v>127481.15</c:v>
                </c:pt>
                <c:pt idx="237">
                  <c:v>127451.47</c:v>
                </c:pt>
                <c:pt idx="238">
                  <c:v>127341.98</c:v>
                </c:pt>
                <c:pt idx="239">
                  <c:v>127180.98</c:v>
                </c:pt>
                <c:pt idx="240">
                  <c:v>127153.15</c:v>
                </c:pt>
                <c:pt idx="241">
                  <c:v>127068.09</c:v>
                </c:pt>
                <c:pt idx="242">
                  <c:v>127057.59</c:v>
                </c:pt>
                <c:pt idx="243">
                  <c:v>127024.41</c:v>
                </c:pt>
                <c:pt idx="244">
                  <c:v>127021.78</c:v>
                </c:pt>
                <c:pt idx="245">
                  <c:v>126940.65</c:v>
                </c:pt>
                <c:pt idx="246">
                  <c:v>126779.5</c:v>
                </c:pt>
                <c:pt idx="247">
                  <c:v>126423.24</c:v>
                </c:pt>
                <c:pt idx="248">
                  <c:v>126373.46</c:v>
                </c:pt>
                <c:pt idx="249">
                  <c:v>126370.57</c:v>
                </c:pt>
                <c:pt idx="250">
                  <c:v>126209.21</c:v>
                </c:pt>
                <c:pt idx="251">
                  <c:v>126197.95</c:v>
                </c:pt>
                <c:pt idx="252">
                  <c:v>126196.23</c:v>
                </c:pt>
                <c:pt idx="253">
                  <c:v>126131.73</c:v>
                </c:pt>
                <c:pt idx="254">
                  <c:v>126111.26</c:v>
                </c:pt>
                <c:pt idx="255">
                  <c:v>126095.47</c:v>
                </c:pt>
                <c:pt idx="256">
                  <c:v>125971.52</c:v>
                </c:pt>
                <c:pt idx="257">
                  <c:v>125939.96</c:v>
                </c:pt>
                <c:pt idx="258">
                  <c:v>125918.66</c:v>
                </c:pt>
                <c:pt idx="259">
                  <c:v>125849.34</c:v>
                </c:pt>
                <c:pt idx="260">
                  <c:v>125805.75</c:v>
                </c:pt>
                <c:pt idx="261">
                  <c:v>125736.59</c:v>
                </c:pt>
                <c:pt idx="262">
                  <c:v>125628.05</c:v>
                </c:pt>
                <c:pt idx="263">
                  <c:v>125547.92</c:v>
                </c:pt>
                <c:pt idx="264">
                  <c:v>125326.53</c:v>
                </c:pt>
                <c:pt idx="265">
                  <c:v>125233.45</c:v>
                </c:pt>
                <c:pt idx="266">
                  <c:v>125120.01</c:v>
                </c:pt>
                <c:pt idx="267">
                  <c:v>125097.79</c:v>
                </c:pt>
                <c:pt idx="268">
                  <c:v>125009.61</c:v>
                </c:pt>
                <c:pt idx="269">
                  <c:v>124786.99</c:v>
                </c:pt>
                <c:pt idx="270">
                  <c:v>124335.61</c:v>
                </c:pt>
                <c:pt idx="271">
                  <c:v>124155.97</c:v>
                </c:pt>
                <c:pt idx="272">
                  <c:v>124152.26</c:v>
                </c:pt>
                <c:pt idx="273">
                  <c:v>124095.05</c:v>
                </c:pt>
                <c:pt idx="274">
                  <c:v>124054</c:v>
                </c:pt>
                <c:pt idx="275">
                  <c:v>123918.99</c:v>
                </c:pt>
                <c:pt idx="276">
                  <c:v>123892.81</c:v>
                </c:pt>
                <c:pt idx="277">
                  <c:v>123659.86</c:v>
                </c:pt>
                <c:pt idx="278">
                  <c:v>123659.74</c:v>
                </c:pt>
                <c:pt idx="279">
                  <c:v>123376.79</c:v>
                </c:pt>
                <c:pt idx="280">
                  <c:v>123366.22</c:v>
                </c:pt>
                <c:pt idx="281">
                  <c:v>123283.15</c:v>
                </c:pt>
                <c:pt idx="282">
                  <c:v>123175.21</c:v>
                </c:pt>
                <c:pt idx="283">
                  <c:v>123058.86</c:v>
                </c:pt>
                <c:pt idx="284">
                  <c:v>122970.55</c:v>
                </c:pt>
                <c:pt idx="285">
                  <c:v>122894.65</c:v>
                </c:pt>
                <c:pt idx="286">
                  <c:v>122856.93</c:v>
                </c:pt>
                <c:pt idx="287">
                  <c:v>122844.73</c:v>
                </c:pt>
                <c:pt idx="288">
                  <c:v>122760.8</c:v>
                </c:pt>
                <c:pt idx="289">
                  <c:v>122678.14</c:v>
                </c:pt>
                <c:pt idx="290">
                  <c:v>122600.55</c:v>
                </c:pt>
                <c:pt idx="291">
                  <c:v>122530.92</c:v>
                </c:pt>
                <c:pt idx="292">
                  <c:v>122515.52</c:v>
                </c:pt>
                <c:pt idx="293">
                  <c:v>122233.07</c:v>
                </c:pt>
                <c:pt idx="294">
                  <c:v>122079.11</c:v>
                </c:pt>
                <c:pt idx="295">
                  <c:v>122001.55</c:v>
                </c:pt>
                <c:pt idx="296">
                  <c:v>121998.78</c:v>
                </c:pt>
                <c:pt idx="297">
                  <c:v>121956.44</c:v>
                </c:pt>
                <c:pt idx="298">
                  <c:v>121954.65</c:v>
                </c:pt>
                <c:pt idx="299">
                  <c:v>121834.82</c:v>
                </c:pt>
                <c:pt idx="300">
                  <c:v>121673.47</c:v>
                </c:pt>
                <c:pt idx="301">
                  <c:v>121654.16</c:v>
                </c:pt>
                <c:pt idx="302">
                  <c:v>121488.11</c:v>
                </c:pt>
                <c:pt idx="303">
                  <c:v>121452.89</c:v>
                </c:pt>
                <c:pt idx="304">
                  <c:v>121370.57</c:v>
                </c:pt>
                <c:pt idx="305">
                  <c:v>121337.3</c:v>
                </c:pt>
                <c:pt idx="306">
                  <c:v>121317.14</c:v>
                </c:pt>
                <c:pt idx="307">
                  <c:v>121277.91</c:v>
                </c:pt>
                <c:pt idx="308">
                  <c:v>121176.18</c:v>
                </c:pt>
                <c:pt idx="309">
                  <c:v>121115.66</c:v>
                </c:pt>
                <c:pt idx="310">
                  <c:v>121019.12</c:v>
                </c:pt>
                <c:pt idx="311">
                  <c:v>120840.58</c:v>
                </c:pt>
                <c:pt idx="312">
                  <c:v>120829.55</c:v>
                </c:pt>
                <c:pt idx="313">
                  <c:v>120769.02</c:v>
                </c:pt>
                <c:pt idx="314">
                  <c:v>120767.08</c:v>
                </c:pt>
                <c:pt idx="315">
                  <c:v>120718.87</c:v>
                </c:pt>
                <c:pt idx="316">
                  <c:v>120594.26</c:v>
                </c:pt>
                <c:pt idx="317">
                  <c:v>120559.38</c:v>
                </c:pt>
                <c:pt idx="318">
                  <c:v>120539.49</c:v>
                </c:pt>
                <c:pt idx="319">
                  <c:v>120456.86</c:v>
                </c:pt>
                <c:pt idx="320">
                  <c:v>120453.57</c:v>
                </c:pt>
                <c:pt idx="321">
                  <c:v>120372.53</c:v>
                </c:pt>
                <c:pt idx="322">
                  <c:v>120332.6</c:v>
                </c:pt>
                <c:pt idx="323">
                  <c:v>120281.72</c:v>
                </c:pt>
                <c:pt idx="324">
                  <c:v>120186.47</c:v>
                </c:pt>
                <c:pt idx="325">
                  <c:v>120173.03</c:v>
                </c:pt>
                <c:pt idx="326">
                  <c:v>120158.34</c:v>
                </c:pt>
                <c:pt idx="327">
                  <c:v>120090.32</c:v>
                </c:pt>
                <c:pt idx="328">
                  <c:v>120033.35</c:v>
                </c:pt>
                <c:pt idx="329">
                  <c:v>119929.89</c:v>
                </c:pt>
                <c:pt idx="330">
                  <c:v>119901.38</c:v>
                </c:pt>
                <c:pt idx="331">
                  <c:v>119665.82</c:v>
                </c:pt>
                <c:pt idx="332">
                  <c:v>119611.91</c:v>
                </c:pt>
                <c:pt idx="333">
                  <c:v>119468.6</c:v>
                </c:pt>
                <c:pt idx="334">
                  <c:v>119444.72</c:v>
                </c:pt>
                <c:pt idx="335">
                  <c:v>119435.32</c:v>
                </c:pt>
                <c:pt idx="336">
                  <c:v>119425.26</c:v>
                </c:pt>
                <c:pt idx="337">
                  <c:v>119404.21</c:v>
                </c:pt>
                <c:pt idx="338">
                  <c:v>119379.06</c:v>
                </c:pt>
                <c:pt idx="339">
                  <c:v>119341.74</c:v>
                </c:pt>
                <c:pt idx="340">
                  <c:v>119329.38</c:v>
                </c:pt>
                <c:pt idx="341">
                  <c:v>119324.66</c:v>
                </c:pt>
                <c:pt idx="342">
                  <c:v>119173.07</c:v>
                </c:pt>
                <c:pt idx="343">
                  <c:v>119141.86</c:v>
                </c:pt>
                <c:pt idx="344">
                  <c:v>118931.26</c:v>
                </c:pt>
                <c:pt idx="345">
                  <c:v>118927.75</c:v>
                </c:pt>
                <c:pt idx="346">
                  <c:v>118872.53</c:v>
                </c:pt>
                <c:pt idx="347">
                  <c:v>118821.97</c:v>
                </c:pt>
                <c:pt idx="348">
                  <c:v>118821.86</c:v>
                </c:pt>
                <c:pt idx="349">
                  <c:v>118591.84</c:v>
                </c:pt>
                <c:pt idx="350">
                  <c:v>118523.17</c:v>
                </c:pt>
                <c:pt idx="351">
                  <c:v>118509.89</c:v>
                </c:pt>
                <c:pt idx="352">
                  <c:v>118359.8</c:v>
                </c:pt>
                <c:pt idx="353">
                  <c:v>118325.15</c:v>
                </c:pt>
                <c:pt idx="354">
                  <c:v>118167.24</c:v>
                </c:pt>
                <c:pt idx="355">
                  <c:v>118141.31</c:v>
                </c:pt>
                <c:pt idx="356">
                  <c:v>118117.33</c:v>
                </c:pt>
                <c:pt idx="357">
                  <c:v>118088.68</c:v>
                </c:pt>
                <c:pt idx="358">
                  <c:v>117804.95</c:v>
                </c:pt>
                <c:pt idx="359">
                  <c:v>117646.8</c:v>
                </c:pt>
                <c:pt idx="360">
                  <c:v>117587.73</c:v>
                </c:pt>
                <c:pt idx="361">
                  <c:v>117536.37</c:v>
                </c:pt>
                <c:pt idx="362">
                  <c:v>117524.31</c:v>
                </c:pt>
                <c:pt idx="363">
                  <c:v>117507.26</c:v>
                </c:pt>
                <c:pt idx="364">
                  <c:v>117429.75</c:v>
                </c:pt>
                <c:pt idx="365">
                  <c:v>117347.55</c:v>
                </c:pt>
                <c:pt idx="366">
                  <c:v>117288.89</c:v>
                </c:pt>
                <c:pt idx="367">
                  <c:v>117280.15</c:v>
                </c:pt>
                <c:pt idx="368">
                  <c:v>117277.46</c:v>
                </c:pt>
                <c:pt idx="369">
                  <c:v>117275.32</c:v>
                </c:pt>
                <c:pt idx="370">
                  <c:v>117184.96000000001</c:v>
                </c:pt>
                <c:pt idx="371">
                  <c:v>117005.04</c:v>
                </c:pt>
                <c:pt idx="372">
                  <c:v>116781.43</c:v>
                </c:pt>
                <c:pt idx="373">
                  <c:v>116774.44</c:v>
                </c:pt>
                <c:pt idx="374">
                  <c:v>116763.79</c:v>
                </c:pt>
                <c:pt idx="375">
                  <c:v>116736.47</c:v>
                </c:pt>
                <c:pt idx="376">
                  <c:v>116684.29</c:v>
                </c:pt>
                <c:pt idx="377">
                  <c:v>116677.2</c:v>
                </c:pt>
                <c:pt idx="378">
                  <c:v>116636.5</c:v>
                </c:pt>
                <c:pt idx="379">
                  <c:v>116594.87</c:v>
                </c:pt>
                <c:pt idx="380">
                  <c:v>116580.67</c:v>
                </c:pt>
                <c:pt idx="381">
                  <c:v>116544.86</c:v>
                </c:pt>
                <c:pt idx="382">
                  <c:v>116393.37</c:v>
                </c:pt>
                <c:pt idx="383">
                  <c:v>116391.54</c:v>
                </c:pt>
                <c:pt idx="384">
                  <c:v>116370.64</c:v>
                </c:pt>
                <c:pt idx="385">
                  <c:v>116366.88</c:v>
                </c:pt>
                <c:pt idx="386">
                  <c:v>116318.54</c:v>
                </c:pt>
                <c:pt idx="387">
                  <c:v>116199.34</c:v>
                </c:pt>
                <c:pt idx="388">
                  <c:v>116155.82</c:v>
                </c:pt>
                <c:pt idx="389">
                  <c:v>116152.71</c:v>
                </c:pt>
                <c:pt idx="390">
                  <c:v>115911.63</c:v>
                </c:pt>
                <c:pt idx="391">
                  <c:v>115826.11</c:v>
                </c:pt>
                <c:pt idx="392">
                  <c:v>115726.43</c:v>
                </c:pt>
                <c:pt idx="393">
                  <c:v>115602.92</c:v>
                </c:pt>
                <c:pt idx="394">
                  <c:v>115581.69</c:v>
                </c:pt>
                <c:pt idx="395">
                  <c:v>115569.34</c:v>
                </c:pt>
                <c:pt idx="396">
                  <c:v>115418.98</c:v>
                </c:pt>
                <c:pt idx="397">
                  <c:v>115414.47</c:v>
                </c:pt>
                <c:pt idx="398">
                  <c:v>115355.21</c:v>
                </c:pt>
                <c:pt idx="399">
                  <c:v>115223.39</c:v>
                </c:pt>
                <c:pt idx="400">
                  <c:v>115078.27</c:v>
                </c:pt>
                <c:pt idx="401">
                  <c:v>115045.31</c:v>
                </c:pt>
                <c:pt idx="402">
                  <c:v>114963.41</c:v>
                </c:pt>
                <c:pt idx="403">
                  <c:v>114762.14</c:v>
                </c:pt>
                <c:pt idx="404">
                  <c:v>114695.19</c:v>
                </c:pt>
                <c:pt idx="405">
                  <c:v>114573.98</c:v>
                </c:pt>
                <c:pt idx="406">
                  <c:v>114558.26</c:v>
                </c:pt>
                <c:pt idx="407">
                  <c:v>114555.03</c:v>
                </c:pt>
                <c:pt idx="408">
                  <c:v>114548.53</c:v>
                </c:pt>
                <c:pt idx="409">
                  <c:v>114495.63</c:v>
                </c:pt>
                <c:pt idx="410">
                  <c:v>114459.22</c:v>
                </c:pt>
                <c:pt idx="411">
                  <c:v>114410.15</c:v>
                </c:pt>
                <c:pt idx="412">
                  <c:v>114404.14</c:v>
                </c:pt>
                <c:pt idx="413">
                  <c:v>114366.67</c:v>
                </c:pt>
                <c:pt idx="414">
                  <c:v>114362.55</c:v>
                </c:pt>
                <c:pt idx="415">
                  <c:v>114345.94</c:v>
                </c:pt>
                <c:pt idx="416">
                  <c:v>114266.89</c:v>
                </c:pt>
                <c:pt idx="417">
                  <c:v>114240.5</c:v>
                </c:pt>
                <c:pt idx="418">
                  <c:v>113974.64</c:v>
                </c:pt>
                <c:pt idx="419">
                  <c:v>113961.47</c:v>
                </c:pt>
                <c:pt idx="420">
                  <c:v>113784.1</c:v>
                </c:pt>
                <c:pt idx="421">
                  <c:v>113776.98</c:v>
                </c:pt>
                <c:pt idx="422">
                  <c:v>113192.29</c:v>
                </c:pt>
                <c:pt idx="423">
                  <c:v>113163.03</c:v>
                </c:pt>
                <c:pt idx="424">
                  <c:v>113111.8</c:v>
                </c:pt>
                <c:pt idx="425">
                  <c:v>113056.85</c:v>
                </c:pt>
                <c:pt idx="426">
                  <c:v>113031.07</c:v>
                </c:pt>
                <c:pt idx="427">
                  <c:v>113026.84</c:v>
                </c:pt>
                <c:pt idx="428">
                  <c:v>112965.88</c:v>
                </c:pt>
                <c:pt idx="429">
                  <c:v>112855.31</c:v>
                </c:pt>
                <c:pt idx="430">
                  <c:v>112776.61</c:v>
                </c:pt>
                <c:pt idx="431">
                  <c:v>112648.28</c:v>
                </c:pt>
                <c:pt idx="432">
                  <c:v>112566.59</c:v>
                </c:pt>
                <c:pt idx="433">
                  <c:v>112464.02</c:v>
                </c:pt>
                <c:pt idx="434">
                  <c:v>112296.52</c:v>
                </c:pt>
                <c:pt idx="435">
                  <c:v>112182.84</c:v>
                </c:pt>
                <c:pt idx="436">
                  <c:v>112139.22</c:v>
                </c:pt>
                <c:pt idx="437">
                  <c:v>112048.16</c:v>
                </c:pt>
                <c:pt idx="438">
                  <c:v>112030.34</c:v>
                </c:pt>
                <c:pt idx="439">
                  <c:v>112010.69</c:v>
                </c:pt>
                <c:pt idx="440">
                  <c:v>111957.15</c:v>
                </c:pt>
                <c:pt idx="441">
                  <c:v>111929.19</c:v>
                </c:pt>
                <c:pt idx="442">
                  <c:v>111915.2</c:v>
                </c:pt>
                <c:pt idx="443">
                  <c:v>111640.54</c:v>
                </c:pt>
                <c:pt idx="444">
                  <c:v>111527.6</c:v>
                </c:pt>
                <c:pt idx="445">
                  <c:v>111429.66</c:v>
                </c:pt>
                <c:pt idx="446">
                  <c:v>111429.57</c:v>
                </c:pt>
                <c:pt idx="447">
                  <c:v>111418.74</c:v>
                </c:pt>
                <c:pt idx="448">
                  <c:v>111310.41</c:v>
                </c:pt>
                <c:pt idx="449">
                  <c:v>111272.83</c:v>
                </c:pt>
                <c:pt idx="450">
                  <c:v>111195.31</c:v>
                </c:pt>
                <c:pt idx="451">
                  <c:v>111166.96</c:v>
                </c:pt>
                <c:pt idx="452">
                  <c:v>111138.24000000001</c:v>
                </c:pt>
                <c:pt idx="453">
                  <c:v>111135.38</c:v>
                </c:pt>
                <c:pt idx="454">
                  <c:v>111084.86</c:v>
                </c:pt>
                <c:pt idx="455">
                  <c:v>111077.42</c:v>
                </c:pt>
                <c:pt idx="456">
                  <c:v>111053.94</c:v>
                </c:pt>
                <c:pt idx="457">
                  <c:v>110910.94</c:v>
                </c:pt>
                <c:pt idx="458">
                  <c:v>110859.38</c:v>
                </c:pt>
                <c:pt idx="459">
                  <c:v>110837.97</c:v>
                </c:pt>
                <c:pt idx="460">
                  <c:v>110689.24</c:v>
                </c:pt>
                <c:pt idx="461">
                  <c:v>110686.02</c:v>
                </c:pt>
                <c:pt idx="462">
                  <c:v>110663</c:v>
                </c:pt>
                <c:pt idx="463">
                  <c:v>110578.67</c:v>
                </c:pt>
                <c:pt idx="464">
                  <c:v>110485.68</c:v>
                </c:pt>
                <c:pt idx="465">
                  <c:v>110429.48</c:v>
                </c:pt>
                <c:pt idx="466">
                  <c:v>110422.74</c:v>
                </c:pt>
                <c:pt idx="467">
                  <c:v>110405.16</c:v>
                </c:pt>
                <c:pt idx="468">
                  <c:v>110387.62</c:v>
                </c:pt>
                <c:pt idx="469">
                  <c:v>110307.09</c:v>
                </c:pt>
                <c:pt idx="470">
                  <c:v>110079.44</c:v>
                </c:pt>
                <c:pt idx="471">
                  <c:v>110070.25</c:v>
                </c:pt>
                <c:pt idx="472">
                  <c:v>109967.52</c:v>
                </c:pt>
                <c:pt idx="473">
                  <c:v>109961.24</c:v>
                </c:pt>
                <c:pt idx="474">
                  <c:v>109894.7</c:v>
                </c:pt>
                <c:pt idx="475">
                  <c:v>109802.51</c:v>
                </c:pt>
                <c:pt idx="476">
                  <c:v>109738.67</c:v>
                </c:pt>
                <c:pt idx="477">
                  <c:v>109728.06</c:v>
                </c:pt>
                <c:pt idx="478">
                  <c:v>109665.36</c:v>
                </c:pt>
                <c:pt idx="479">
                  <c:v>109646.88</c:v>
                </c:pt>
                <c:pt idx="480">
                  <c:v>109636.08</c:v>
                </c:pt>
                <c:pt idx="481">
                  <c:v>109604.7</c:v>
                </c:pt>
                <c:pt idx="482">
                  <c:v>109597.79</c:v>
                </c:pt>
                <c:pt idx="483">
                  <c:v>109548.46</c:v>
                </c:pt>
                <c:pt idx="484">
                  <c:v>109435.94</c:v>
                </c:pt>
                <c:pt idx="485">
                  <c:v>109419.14</c:v>
                </c:pt>
                <c:pt idx="486">
                  <c:v>109286.67</c:v>
                </c:pt>
                <c:pt idx="487">
                  <c:v>109185.82</c:v>
                </c:pt>
                <c:pt idx="488">
                  <c:v>108944.29</c:v>
                </c:pt>
                <c:pt idx="489">
                  <c:v>108880.87</c:v>
                </c:pt>
                <c:pt idx="490">
                  <c:v>108859.03</c:v>
                </c:pt>
                <c:pt idx="491">
                  <c:v>108828.2</c:v>
                </c:pt>
                <c:pt idx="492">
                  <c:v>108815.13</c:v>
                </c:pt>
                <c:pt idx="493">
                  <c:v>108810.66</c:v>
                </c:pt>
                <c:pt idx="494">
                  <c:v>108710.42</c:v>
                </c:pt>
                <c:pt idx="495">
                  <c:v>108667.1</c:v>
                </c:pt>
                <c:pt idx="496">
                  <c:v>108661.13</c:v>
                </c:pt>
                <c:pt idx="497">
                  <c:v>108629</c:v>
                </c:pt>
                <c:pt idx="498">
                  <c:v>108608.36</c:v>
                </c:pt>
                <c:pt idx="499">
                  <c:v>108515.82</c:v>
                </c:pt>
                <c:pt idx="500">
                  <c:v>108484.66</c:v>
                </c:pt>
                <c:pt idx="501">
                  <c:v>108413.2</c:v>
                </c:pt>
                <c:pt idx="502">
                  <c:v>108351.41</c:v>
                </c:pt>
                <c:pt idx="503">
                  <c:v>108329.21</c:v>
                </c:pt>
                <c:pt idx="504">
                  <c:v>108269.62</c:v>
                </c:pt>
                <c:pt idx="505">
                  <c:v>108267.92</c:v>
                </c:pt>
                <c:pt idx="506">
                  <c:v>108223.69</c:v>
                </c:pt>
                <c:pt idx="507">
                  <c:v>108223.2</c:v>
                </c:pt>
                <c:pt idx="508">
                  <c:v>108130.93</c:v>
                </c:pt>
                <c:pt idx="509">
                  <c:v>108003.76</c:v>
                </c:pt>
                <c:pt idx="510">
                  <c:v>107975.27</c:v>
                </c:pt>
                <c:pt idx="511">
                  <c:v>107969.76</c:v>
                </c:pt>
                <c:pt idx="512">
                  <c:v>107948.6</c:v>
                </c:pt>
                <c:pt idx="513">
                  <c:v>107941.46</c:v>
                </c:pt>
                <c:pt idx="514">
                  <c:v>107936.64</c:v>
                </c:pt>
                <c:pt idx="515">
                  <c:v>107864.64</c:v>
                </c:pt>
                <c:pt idx="516">
                  <c:v>107830.39999999999</c:v>
                </c:pt>
                <c:pt idx="517">
                  <c:v>107758.82</c:v>
                </c:pt>
                <c:pt idx="518">
                  <c:v>107717.54</c:v>
                </c:pt>
                <c:pt idx="519">
                  <c:v>107621.44</c:v>
                </c:pt>
                <c:pt idx="520">
                  <c:v>107569.5</c:v>
                </c:pt>
                <c:pt idx="521">
                  <c:v>107517.33</c:v>
                </c:pt>
                <c:pt idx="522">
                  <c:v>107433.18</c:v>
                </c:pt>
                <c:pt idx="523">
                  <c:v>107401.5</c:v>
                </c:pt>
                <c:pt idx="524">
                  <c:v>107400.65</c:v>
                </c:pt>
                <c:pt idx="525">
                  <c:v>107381.07</c:v>
                </c:pt>
                <c:pt idx="526">
                  <c:v>107263.75</c:v>
                </c:pt>
                <c:pt idx="527">
                  <c:v>107226.82</c:v>
                </c:pt>
                <c:pt idx="528">
                  <c:v>107216.79</c:v>
                </c:pt>
                <c:pt idx="529">
                  <c:v>107184.51</c:v>
                </c:pt>
                <c:pt idx="530">
                  <c:v>107122.22</c:v>
                </c:pt>
                <c:pt idx="531">
                  <c:v>106976.77</c:v>
                </c:pt>
                <c:pt idx="532">
                  <c:v>106898.48</c:v>
                </c:pt>
                <c:pt idx="533">
                  <c:v>106748.25</c:v>
                </c:pt>
                <c:pt idx="534">
                  <c:v>106709.4</c:v>
                </c:pt>
                <c:pt idx="535">
                  <c:v>106695.85</c:v>
                </c:pt>
                <c:pt idx="536">
                  <c:v>106684.29</c:v>
                </c:pt>
                <c:pt idx="537">
                  <c:v>106650.76</c:v>
                </c:pt>
                <c:pt idx="538">
                  <c:v>106641.52</c:v>
                </c:pt>
                <c:pt idx="539">
                  <c:v>106449.09</c:v>
                </c:pt>
                <c:pt idx="540">
                  <c:v>106319.03</c:v>
                </c:pt>
                <c:pt idx="541">
                  <c:v>106246.66</c:v>
                </c:pt>
                <c:pt idx="542">
                  <c:v>106171.21</c:v>
                </c:pt>
                <c:pt idx="543">
                  <c:v>106143.71</c:v>
                </c:pt>
                <c:pt idx="544">
                  <c:v>106132.2</c:v>
                </c:pt>
                <c:pt idx="545">
                  <c:v>106106.99</c:v>
                </c:pt>
                <c:pt idx="546">
                  <c:v>105984.82</c:v>
                </c:pt>
                <c:pt idx="547">
                  <c:v>105933.91</c:v>
                </c:pt>
                <c:pt idx="548">
                  <c:v>105922.65</c:v>
                </c:pt>
                <c:pt idx="549">
                  <c:v>105772.23</c:v>
                </c:pt>
                <c:pt idx="550">
                  <c:v>105765.91</c:v>
                </c:pt>
                <c:pt idx="551">
                  <c:v>105731.05</c:v>
                </c:pt>
                <c:pt idx="552">
                  <c:v>105726.93</c:v>
                </c:pt>
                <c:pt idx="553">
                  <c:v>105699.42</c:v>
                </c:pt>
                <c:pt idx="554">
                  <c:v>105689.23</c:v>
                </c:pt>
                <c:pt idx="555">
                  <c:v>105660.28</c:v>
                </c:pt>
                <c:pt idx="556">
                  <c:v>105618.82</c:v>
                </c:pt>
                <c:pt idx="557">
                  <c:v>105592.09</c:v>
                </c:pt>
                <c:pt idx="558">
                  <c:v>105546.93</c:v>
                </c:pt>
                <c:pt idx="559">
                  <c:v>105508.8</c:v>
                </c:pt>
                <c:pt idx="560">
                  <c:v>105495.75</c:v>
                </c:pt>
                <c:pt idx="561">
                  <c:v>105466.4</c:v>
                </c:pt>
                <c:pt idx="562">
                  <c:v>105432.83</c:v>
                </c:pt>
                <c:pt idx="563">
                  <c:v>105387.78</c:v>
                </c:pt>
                <c:pt idx="564">
                  <c:v>105325.97</c:v>
                </c:pt>
                <c:pt idx="565">
                  <c:v>105238.54</c:v>
                </c:pt>
                <c:pt idx="566">
                  <c:v>105221.01</c:v>
                </c:pt>
                <c:pt idx="567">
                  <c:v>105110.21</c:v>
                </c:pt>
                <c:pt idx="568">
                  <c:v>105080.52</c:v>
                </c:pt>
                <c:pt idx="569">
                  <c:v>105064.64</c:v>
                </c:pt>
                <c:pt idx="570">
                  <c:v>105028.76</c:v>
                </c:pt>
                <c:pt idx="571">
                  <c:v>104993.03</c:v>
                </c:pt>
                <c:pt idx="572">
                  <c:v>104976.99</c:v>
                </c:pt>
                <c:pt idx="573">
                  <c:v>104976.12</c:v>
                </c:pt>
                <c:pt idx="574">
                  <c:v>104941.99</c:v>
                </c:pt>
                <c:pt idx="575">
                  <c:v>104931.24</c:v>
                </c:pt>
                <c:pt idx="576">
                  <c:v>104827.86</c:v>
                </c:pt>
                <c:pt idx="577">
                  <c:v>104771.64</c:v>
                </c:pt>
                <c:pt idx="578">
                  <c:v>104765.77</c:v>
                </c:pt>
                <c:pt idx="579">
                  <c:v>104764.64</c:v>
                </c:pt>
                <c:pt idx="580">
                  <c:v>104746.27</c:v>
                </c:pt>
                <c:pt idx="581">
                  <c:v>104745.21</c:v>
                </c:pt>
                <c:pt idx="582">
                  <c:v>104550.32</c:v>
                </c:pt>
                <c:pt idx="583">
                  <c:v>104545.15</c:v>
                </c:pt>
                <c:pt idx="584">
                  <c:v>104537.95</c:v>
                </c:pt>
                <c:pt idx="585">
                  <c:v>104426.1</c:v>
                </c:pt>
                <c:pt idx="586">
                  <c:v>104422.6</c:v>
                </c:pt>
                <c:pt idx="587">
                  <c:v>104405.41</c:v>
                </c:pt>
                <c:pt idx="588">
                  <c:v>104232.14</c:v>
                </c:pt>
                <c:pt idx="589">
                  <c:v>104197.92</c:v>
                </c:pt>
                <c:pt idx="590">
                  <c:v>104150.52</c:v>
                </c:pt>
                <c:pt idx="591">
                  <c:v>104146.97</c:v>
                </c:pt>
                <c:pt idx="592">
                  <c:v>104123.04</c:v>
                </c:pt>
                <c:pt idx="593">
                  <c:v>104034.09</c:v>
                </c:pt>
                <c:pt idx="594">
                  <c:v>103912.03</c:v>
                </c:pt>
                <c:pt idx="595">
                  <c:v>103902.21</c:v>
                </c:pt>
                <c:pt idx="596">
                  <c:v>103898.36</c:v>
                </c:pt>
                <c:pt idx="597">
                  <c:v>103836.2</c:v>
                </c:pt>
                <c:pt idx="598">
                  <c:v>103771.26</c:v>
                </c:pt>
                <c:pt idx="599">
                  <c:v>103756.78</c:v>
                </c:pt>
                <c:pt idx="600">
                  <c:v>103726.2</c:v>
                </c:pt>
                <c:pt idx="601">
                  <c:v>103614</c:v>
                </c:pt>
                <c:pt idx="602">
                  <c:v>103564.19</c:v>
                </c:pt>
                <c:pt idx="603">
                  <c:v>103501.97</c:v>
                </c:pt>
                <c:pt idx="604">
                  <c:v>103480.56</c:v>
                </c:pt>
                <c:pt idx="605">
                  <c:v>103472.05</c:v>
                </c:pt>
                <c:pt idx="606">
                  <c:v>103459.84</c:v>
                </c:pt>
                <c:pt idx="607">
                  <c:v>103440.43</c:v>
                </c:pt>
                <c:pt idx="608">
                  <c:v>103425.59</c:v>
                </c:pt>
                <c:pt idx="609">
                  <c:v>103410.01</c:v>
                </c:pt>
                <c:pt idx="610">
                  <c:v>103391.59</c:v>
                </c:pt>
                <c:pt idx="611">
                  <c:v>103362.41</c:v>
                </c:pt>
                <c:pt idx="612">
                  <c:v>103304.91</c:v>
                </c:pt>
                <c:pt idx="613">
                  <c:v>103252.16</c:v>
                </c:pt>
                <c:pt idx="614">
                  <c:v>103217.28</c:v>
                </c:pt>
                <c:pt idx="615">
                  <c:v>103215.99</c:v>
                </c:pt>
                <c:pt idx="616">
                  <c:v>103204.73</c:v>
                </c:pt>
                <c:pt idx="617">
                  <c:v>103168.03</c:v>
                </c:pt>
                <c:pt idx="618">
                  <c:v>103168</c:v>
                </c:pt>
                <c:pt idx="619">
                  <c:v>103079.26</c:v>
                </c:pt>
                <c:pt idx="620">
                  <c:v>103053.64</c:v>
                </c:pt>
                <c:pt idx="621">
                  <c:v>102874.11</c:v>
                </c:pt>
                <c:pt idx="622">
                  <c:v>102812.21</c:v>
                </c:pt>
                <c:pt idx="623">
                  <c:v>102789.24</c:v>
                </c:pt>
                <c:pt idx="624">
                  <c:v>102733.54</c:v>
                </c:pt>
                <c:pt idx="625">
                  <c:v>102688.31</c:v>
                </c:pt>
                <c:pt idx="626">
                  <c:v>102580.62</c:v>
                </c:pt>
                <c:pt idx="627">
                  <c:v>102579.01</c:v>
                </c:pt>
                <c:pt idx="628">
                  <c:v>102494.64</c:v>
                </c:pt>
                <c:pt idx="629">
                  <c:v>102493.91</c:v>
                </c:pt>
                <c:pt idx="630">
                  <c:v>102482.61</c:v>
                </c:pt>
                <c:pt idx="631">
                  <c:v>102456.65</c:v>
                </c:pt>
                <c:pt idx="632">
                  <c:v>102453.22</c:v>
                </c:pt>
                <c:pt idx="633">
                  <c:v>102431.17</c:v>
                </c:pt>
                <c:pt idx="634">
                  <c:v>102367.41</c:v>
                </c:pt>
                <c:pt idx="635">
                  <c:v>102297.23</c:v>
                </c:pt>
                <c:pt idx="636">
                  <c:v>102273.22</c:v>
                </c:pt>
                <c:pt idx="637">
                  <c:v>102168.05</c:v>
                </c:pt>
                <c:pt idx="638">
                  <c:v>102021.33</c:v>
                </c:pt>
                <c:pt idx="639">
                  <c:v>102015.64</c:v>
                </c:pt>
                <c:pt idx="640">
                  <c:v>101904.72</c:v>
                </c:pt>
                <c:pt idx="641">
                  <c:v>101849</c:v>
                </c:pt>
                <c:pt idx="642">
                  <c:v>101821.46</c:v>
                </c:pt>
                <c:pt idx="643">
                  <c:v>101806.3</c:v>
                </c:pt>
                <c:pt idx="644">
                  <c:v>101751.69</c:v>
                </c:pt>
                <c:pt idx="645">
                  <c:v>101661.23</c:v>
                </c:pt>
                <c:pt idx="646">
                  <c:v>101585.14</c:v>
                </c:pt>
                <c:pt idx="647">
                  <c:v>101566.16</c:v>
                </c:pt>
                <c:pt idx="648">
                  <c:v>101555.01</c:v>
                </c:pt>
                <c:pt idx="649">
                  <c:v>101496.9</c:v>
                </c:pt>
                <c:pt idx="650">
                  <c:v>101445.49</c:v>
                </c:pt>
                <c:pt idx="651">
                  <c:v>101409.99</c:v>
                </c:pt>
                <c:pt idx="652">
                  <c:v>101353.09</c:v>
                </c:pt>
                <c:pt idx="653">
                  <c:v>101343.17</c:v>
                </c:pt>
                <c:pt idx="654">
                  <c:v>101291.47</c:v>
                </c:pt>
                <c:pt idx="655">
                  <c:v>101212.64</c:v>
                </c:pt>
                <c:pt idx="656">
                  <c:v>101211.49</c:v>
                </c:pt>
                <c:pt idx="657">
                  <c:v>100994.1</c:v>
                </c:pt>
                <c:pt idx="658">
                  <c:v>100908.1</c:v>
                </c:pt>
                <c:pt idx="659">
                  <c:v>100856.6</c:v>
                </c:pt>
                <c:pt idx="660">
                  <c:v>100854.9</c:v>
                </c:pt>
                <c:pt idx="661">
                  <c:v>100846.86</c:v>
                </c:pt>
                <c:pt idx="662">
                  <c:v>100774.51</c:v>
                </c:pt>
                <c:pt idx="663">
                  <c:v>100737.60000000001</c:v>
                </c:pt>
                <c:pt idx="664">
                  <c:v>100717.65</c:v>
                </c:pt>
                <c:pt idx="665">
                  <c:v>100698.37</c:v>
                </c:pt>
                <c:pt idx="666">
                  <c:v>100681.83</c:v>
                </c:pt>
                <c:pt idx="667">
                  <c:v>100670.54</c:v>
                </c:pt>
                <c:pt idx="668">
                  <c:v>100646</c:v>
                </c:pt>
                <c:pt idx="669">
                  <c:v>100639.3</c:v>
                </c:pt>
                <c:pt idx="670">
                  <c:v>100487.66</c:v>
                </c:pt>
                <c:pt idx="671">
                  <c:v>100473.22</c:v>
                </c:pt>
                <c:pt idx="672">
                  <c:v>100467.53</c:v>
                </c:pt>
                <c:pt idx="673">
                  <c:v>100460.55</c:v>
                </c:pt>
                <c:pt idx="674">
                  <c:v>100457.48</c:v>
                </c:pt>
                <c:pt idx="675">
                  <c:v>100456.7</c:v>
                </c:pt>
                <c:pt idx="676">
                  <c:v>100453.61</c:v>
                </c:pt>
                <c:pt idx="677">
                  <c:v>100414.48</c:v>
                </c:pt>
                <c:pt idx="678">
                  <c:v>100391.99</c:v>
                </c:pt>
                <c:pt idx="679">
                  <c:v>100373.66</c:v>
                </c:pt>
                <c:pt idx="680">
                  <c:v>100369.97</c:v>
                </c:pt>
                <c:pt idx="681">
                  <c:v>100367.23</c:v>
                </c:pt>
                <c:pt idx="682">
                  <c:v>100314.09</c:v>
                </c:pt>
                <c:pt idx="683">
                  <c:v>100278.73</c:v>
                </c:pt>
                <c:pt idx="684">
                  <c:v>100266.08</c:v>
                </c:pt>
                <c:pt idx="685">
                  <c:v>100221.78</c:v>
                </c:pt>
                <c:pt idx="686">
                  <c:v>100208</c:v>
                </c:pt>
                <c:pt idx="687">
                  <c:v>100184.14</c:v>
                </c:pt>
                <c:pt idx="688">
                  <c:v>100179.17</c:v>
                </c:pt>
                <c:pt idx="689">
                  <c:v>100135.38</c:v>
                </c:pt>
                <c:pt idx="690">
                  <c:v>100103.6</c:v>
                </c:pt>
                <c:pt idx="691">
                  <c:v>100053.21</c:v>
                </c:pt>
                <c:pt idx="692">
                  <c:v>100001.76</c:v>
                </c:pt>
                <c:pt idx="693">
                  <c:v>99974.47</c:v>
                </c:pt>
                <c:pt idx="694">
                  <c:v>99927.43</c:v>
                </c:pt>
                <c:pt idx="695">
                  <c:v>99906</c:v>
                </c:pt>
                <c:pt idx="696">
                  <c:v>99883.58</c:v>
                </c:pt>
                <c:pt idx="697">
                  <c:v>99772.95</c:v>
                </c:pt>
                <c:pt idx="698">
                  <c:v>99759.86</c:v>
                </c:pt>
                <c:pt idx="699">
                  <c:v>99725.3</c:v>
                </c:pt>
                <c:pt idx="700">
                  <c:v>99713.11</c:v>
                </c:pt>
                <c:pt idx="701">
                  <c:v>99648.63</c:v>
                </c:pt>
                <c:pt idx="702">
                  <c:v>99610.59</c:v>
                </c:pt>
                <c:pt idx="703">
                  <c:v>99500.89</c:v>
                </c:pt>
                <c:pt idx="704">
                  <c:v>99499.81</c:v>
                </c:pt>
                <c:pt idx="705">
                  <c:v>99485.46</c:v>
                </c:pt>
                <c:pt idx="706">
                  <c:v>99411.71</c:v>
                </c:pt>
                <c:pt idx="707">
                  <c:v>99358.42</c:v>
                </c:pt>
                <c:pt idx="708">
                  <c:v>99279.27</c:v>
                </c:pt>
                <c:pt idx="709">
                  <c:v>99271.039999999994</c:v>
                </c:pt>
                <c:pt idx="710">
                  <c:v>99257.279999999999</c:v>
                </c:pt>
                <c:pt idx="711">
                  <c:v>99204.38</c:v>
                </c:pt>
                <c:pt idx="712">
                  <c:v>99179.15</c:v>
                </c:pt>
                <c:pt idx="713">
                  <c:v>99172.07</c:v>
                </c:pt>
                <c:pt idx="714">
                  <c:v>99047.92</c:v>
                </c:pt>
                <c:pt idx="715">
                  <c:v>99029.35</c:v>
                </c:pt>
                <c:pt idx="716">
                  <c:v>99021.17</c:v>
                </c:pt>
                <c:pt idx="717">
                  <c:v>99004.79</c:v>
                </c:pt>
                <c:pt idx="718">
                  <c:v>98994.82</c:v>
                </c:pt>
                <c:pt idx="719">
                  <c:v>98986.26</c:v>
                </c:pt>
                <c:pt idx="720">
                  <c:v>98905.99</c:v>
                </c:pt>
                <c:pt idx="721">
                  <c:v>98842.7</c:v>
                </c:pt>
                <c:pt idx="722">
                  <c:v>98826.08</c:v>
                </c:pt>
                <c:pt idx="723">
                  <c:v>98790.41</c:v>
                </c:pt>
                <c:pt idx="724">
                  <c:v>98731.72</c:v>
                </c:pt>
                <c:pt idx="725">
                  <c:v>98686.77</c:v>
                </c:pt>
                <c:pt idx="726">
                  <c:v>98623.51</c:v>
                </c:pt>
                <c:pt idx="727">
                  <c:v>98603.99</c:v>
                </c:pt>
                <c:pt idx="728">
                  <c:v>98590.56</c:v>
                </c:pt>
                <c:pt idx="729">
                  <c:v>98575.79</c:v>
                </c:pt>
                <c:pt idx="730">
                  <c:v>98571.41</c:v>
                </c:pt>
                <c:pt idx="731">
                  <c:v>98498.08</c:v>
                </c:pt>
                <c:pt idx="732">
                  <c:v>98485.3</c:v>
                </c:pt>
                <c:pt idx="733">
                  <c:v>98484.84</c:v>
                </c:pt>
                <c:pt idx="734">
                  <c:v>98411.98</c:v>
                </c:pt>
                <c:pt idx="735">
                  <c:v>98376.67</c:v>
                </c:pt>
                <c:pt idx="736">
                  <c:v>98336.5</c:v>
                </c:pt>
                <c:pt idx="737">
                  <c:v>98264.82</c:v>
                </c:pt>
                <c:pt idx="738">
                  <c:v>98237.1</c:v>
                </c:pt>
                <c:pt idx="739">
                  <c:v>98198.21</c:v>
                </c:pt>
                <c:pt idx="740">
                  <c:v>98176.21</c:v>
                </c:pt>
                <c:pt idx="741">
                  <c:v>98174.88</c:v>
                </c:pt>
                <c:pt idx="742">
                  <c:v>98173.23</c:v>
                </c:pt>
                <c:pt idx="743">
                  <c:v>98108.44</c:v>
                </c:pt>
                <c:pt idx="744">
                  <c:v>98087.67</c:v>
                </c:pt>
                <c:pt idx="745">
                  <c:v>98021.33</c:v>
                </c:pt>
                <c:pt idx="746">
                  <c:v>98000.24</c:v>
                </c:pt>
                <c:pt idx="747">
                  <c:v>97985.59</c:v>
                </c:pt>
                <c:pt idx="748">
                  <c:v>97976.41</c:v>
                </c:pt>
                <c:pt idx="749">
                  <c:v>97972.97</c:v>
                </c:pt>
                <c:pt idx="750">
                  <c:v>97869.83</c:v>
                </c:pt>
                <c:pt idx="751">
                  <c:v>97750.84</c:v>
                </c:pt>
                <c:pt idx="752">
                  <c:v>97737.08</c:v>
                </c:pt>
                <c:pt idx="753">
                  <c:v>97734.35</c:v>
                </c:pt>
                <c:pt idx="754">
                  <c:v>97732.42</c:v>
                </c:pt>
                <c:pt idx="755">
                  <c:v>97724.87</c:v>
                </c:pt>
                <c:pt idx="756">
                  <c:v>97682.3</c:v>
                </c:pt>
                <c:pt idx="757">
                  <c:v>97664.02</c:v>
                </c:pt>
                <c:pt idx="758">
                  <c:v>97608.46</c:v>
                </c:pt>
                <c:pt idx="759">
                  <c:v>97602.16</c:v>
                </c:pt>
                <c:pt idx="760">
                  <c:v>97484.22</c:v>
                </c:pt>
                <c:pt idx="761">
                  <c:v>97478.18</c:v>
                </c:pt>
                <c:pt idx="762">
                  <c:v>97459.61</c:v>
                </c:pt>
                <c:pt idx="763">
                  <c:v>97449.08</c:v>
                </c:pt>
                <c:pt idx="764">
                  <c:v>97435.53</c:v>
                </c:pt>
                <c:pt idx="765">
                  <c:v>97420.69</c:v>
                </c:pt>
                <c:pt idx="766">
                  <c:v>97384.71</c:v>
                </c:pt>
                <c:pt idx="767">
                  <c:v>97361.4</c:v>
                </c:pt>
                <c:pt idx="768">
                  <c:v>97350.92</c:v>
                </c:pt>
                <c:pt idx="769">
                  <c:v>97303.89</c:v>
                </c:pt>
                <c:pt idx="770">
                  <c:v>97265.34</c:v>
                </c:pt>
                <c:pt idx="771">
                  <c:v>97189.19</c:v>
                </c:pt>
                <c:pt idx="772">
                  <c:v>97159.73</c:v>
                </c:pt>
                <c:pt idx="773">
                  <c:v>97157.01</c:v>
                </c:pt>
                <c:pt idx="774">
                  <c:v>96952.56</c:v>
                </c:pt>
                <c:pt idx="775">
                  <c:v>96920.78</c:v>
                </c:pt>
                <c:pt idx="776">
                  <c:v>96914.81</c:v>
                </c:pt>
                <c:pt idx="777">
                  <c:v>96908.82</c:v>
                </c:pt>
                <c:pt idx="778">
                  <c:v>96893.85</c:v>
                </c:pt>
                <c:pt idx="779">
                  <c:v>96830.66</c:v>
                </c:pt>
                <c:pt idx="780">
                  <c:v>96817.21</c:v>
                </c:pt>
                <c:pt idx="781">
                  <c:v>96798.720000000001</c:v>
                </c:pt>
                <c:pt idx="782">
                  <c:v>96743.41</c:v>
                </c:pt>
                <c:pt idx="783">
                  <c:v>96737.17</c:v>
                </c:pt>
                <c:pt idx="784">
                  <c:v>96727.44</c:v>
                </c:pt>
                <c:pt idx="785">
                  <c:v>96614.56</c:v>
                </c:pt>
                <c:pt idx="786">
                  <c:v>96598.12</c:v>
                </c:pt>
                <c:pt idx="787">
                  <c:v>96557.33</c:v>
                </c:pt>
                <c:pt idx="788">
                  <c:v>96555.61</c:v>
                </c:pt>
                <c:pt idx="789">
                  <c:v>96535.07</c:v>
                </c:pt>
                <c:pt idx="790">
                  <c:v>96510.68</c:v>
                </c:pt>
                <c:pt idx="791">
                  <c:v>96510.16</c:v>
                </c:pt>
                <c:pt idx="792">
                  <c:v>96485.86</c:v>
                </c:pt>
                <c:pt idx="793">
                  <c:v>96436.64</c:v>
                </c:pt>
                <c:pt idx="794">
                  <c:v>96326.44</c:v>
                </c:pt>
                <c:pt idx="795">
                  <c:v>96239.32</c:v>
                </c:pt>
                <c:pt idx="796">
                  <c:v>96236.800000000003</c:v>
                </c:pt>
                <c:pt idx="797">
                  <c:v>96236.45</c:v>
                </c:pt>
                <c:pt idx="798">
                  <c:v>96194.41</c:v>
                </c:pt>
                <c:pt idx="799">
                  <c:v>96188.160000000003</c:v>
                </c:pt>
                <c:pt idx="800">
                  <c:v>96047.25</c:v>
                </c:pt>
                <c:pt idx="801">
                  <c:v>96020.32</c:v>
                </c:pt>
                <c:pt idx="802">
                  <c:v>96008.4</c:v>
                </c:pt>
                <c:pt idx="803">
                  <c:v>95997</c:v>
                </c:pt>
                <c:pt idx="804">
                  <c:v>95964.49</c:v>
                </c:pt>
                <c:pt idx="805">
                  <c:v>95951.46</c:v>
                </c:pt>
                <c:pt idx="806">
                  <c:v>95880.43</c:v>
                </c:pt>
                <c:pt idx="807">
                  <c:v>95865.56</c:v>
                </c:pt>
                <c:pt idx="808">
                  <c:v>95765.119999999995</c:v>
                </c:pt>
                <c:pt idx="809">
                  <c:v>95662.32</c:v>
                </c:pt>
                <c:pt idx="810">
                  <c:v>95563.01</c:v>
                </c:pt>
                <c:pt idx="811">
                  <c:v>95555.31</c:v>
                </c:pt>
                <c:pt idx="812">
                  <c:v>95550.6</c:v>
                </c:pt>
                <c:pt idx="813">
                  <c:v>95536.79</c:v>
                </c:pt>
                <c:pt idx="814">
                  <c:v>95455.49</c:v>
                </c:pt>
                <c:pt idx="815">
                  <c:v>95445.51</c:v>
                </c:pt>
                <c:pt idx="816">
                  <c:v>95401.11</c:v>
                </c:pt>
                <c:pt idx="817">
                  <c:v>95284.3</c:v>
                </c:pt>
                <c:pt idx="818">
                  <c:v>95281.600000000006</c:v>
                </c:pt>
                <c:pt idx="819">
                  <c:v>95150.37</c:v>
                </c:pt>
                <c:pt idx="820">
                  <c:v>95097.49</c:v>
                </c:pt>
                <c:pt idx="821">
                  <c:v>95023.35</c:v>
                </c:pt>
                <c:pt idx="822">
                  <c:v>94991.25</c:v>
                </c:pt>
                <c:pt idx="823">
                  <c:v>94989.17</c:v>
                </c:pt>
                <c:pt idx="824">
                  <c:v>94961.06</c:v>
                </c:pt>
                <c:pt idx="825">
                  <c:v>94890.72</c:v>
                </c:pt>
                <c:pt idx="826">
                  <c:v>94875.86</c:v>
                </c:pt>
                <c:pt idx="827">
                  <c:v>94798.48</c:v>
                </c:pt>
                <c:pt idx="828">
                  <c:v>94769.39</c:v>
                </c:pt>
                <c:pt idx="829">
                  <c:v>94687.45</c:v>
                </c:pt>
                <c:pt idx="830">
                  <c:v>94682.1</c:v>
                </c:pt>
                <c:pt idx="831">
                  <c:v>94666.46</c:v>
                </c:pt>
                <c:pt idx="832">
                  <c:v>94649.12</c:v>
                </c:pt>
                <c:pt idx="833">
                  <c:v>94614.43</c:v>
                </c:pt>
                <c:pt idx="834">
                  <c:v>94589.48</c:v>
                </c:pt>
                <c:pt idx="835">
                  <c:v>94572.78</c:v>
                </c:pt>
                <c:pt idx="836">
                  <c:v>94538.19</c:v>
                </c:pt>
                <c:pt idx="837">
                  <c:v>94531.79</c:v>
                </c:pt>
                <c:pt idx="838">
                  <c:v>94507.87</c:v>
                </c:pt>
                <c:pt idx="839">
                  <c:v>94506.97</c:v>
                </c:pt>
                <c:pt idx="840">
                  <c:v>94490.13</c:v>
                </c:pt>
                <c:pt idx="841">
                  <c:v>94442.68</c:v>
                </c:pt>
                <c:pt idx="842">
                  <c:v>94415.65</c:v>
                </c:pt>
                <c:pt idx="843">
                  <c:v>94404.38</c:v>
                </c:pt>
                <c:pt idx="844">
                  <c:v>94371.1</c:v>
                </c:pt>
                <c:pt idx="845">
                  <c:v>94346.55</c:v>
                </c:pt>
                <c:pt idx="846">
                  <c:v>94336.11</c:v>
                </c:pt>
                <c:pt idx="847">
                  <c:v>94296.03</c:v>
                </c:pt>
                <c:pt idx="848">
                  <c:v>94269.15</c:v>
                </c:pt>
                <c:pt idx="849">
                  <c:v>94199.33</c:v>
                </c:pt>
                <c:pt idx="850">
                  <c:v>94199.15</c:v>
                </c:pt>
                <c:pt idx="851">
                  <c:v>94194.38</c:v>
                </c:pt>
                <c:pt idx="852">
                  <c:v>94192.2</c:v>
                </c:pt>
                <c:pt idx="853">
                  <c:v>94165.759999999995</c:v>
                </c:pt>
                <c:pt idx="854">
                  <c:v>94160.79</c:v>
                </c:pt>
                <c:pt idx="855">
                  <c:v>94117.31</c:v>
                </c:pt>
                <c:pt idx="856">
                  <c:v>94089.62</c:v>
                </c:pt>
                <c:pt idx="857">
                  <c:v>94044.65</c:v>
                </c:pt>
                <c:pt idx="858">
                  <c:v>93984.79</c:v>
                </c:pt>
                <c:pt idx="859">
                  <c:v>93931.03</c:v>
                </c:pt>
                <c:pt idx="860">
                  <c:v>93918.56</c:v>
                </c:pt>
                <c:pt idx="861">
                  <c:v>93909.58</c:v>
                </c:pt>
                <c:pt idx="862">
                  <c:v>93877.57</c:v>
                </c:pt>
                <c:pt idx="863">
                  <c:v>93834.1</c:v>
                </c:pt>
                <c:pt idx="864">
                  <c:v>93797.79</c:v>
                </c:pt>
                <c:pt idx="865">
                  <c:v>93773.81</c:v>
                </c:pt>
                <c:pt idx="866">
                  <c:v>93761.97</c:v>
                </c:pt>
                <c:pt idx="867">
                  <c:v>93749.67</c:v>
                </c:pt>
                <c:pt idx="868">
                  <c:v>93723.62</c:v>
                </c:pt>
                <c:pt idx="869">
                  <c:v>93677.23</c:v>
                </c:pt>
                <c:pt idx="870">
                  <c:v>93673.94</c:v>
                </c:pt>
                <c:pt idx="871">
                  <c:v>93662.1</c:v>
                </c:pt>
                <c:pt idx="872">
                  <c:v>93659.72</c:v>
                </c:pt>
                <c:pt idx="873">
                  <c:v>93613.47</c:v>
                </c:pt>
                <c:pt idx="874">
                  <c:v>93605.02</c:v>
                </c:pt>
                <c:pt idx="875">
                  <c:v>93596.09</c:v>
                </c:pt>
                <c:pt idx="876">
                  <c:v>93587.71</c:v>
                </c:pt>
                <c:pt idx="877">
                  <c:v>93559.82</c:v>
                </c:pt>
                <c:pt idx="878">
                  <c:v>93527.95</c:v>
                </c:pt>
                <c:pt idx="879">
                  <c:v>93524.31</c:v>
                </c:pt>
                <c:pt idx="880">
                  <c:v>93496.73</c:v>
                </c:pt>
                <c:pt idx="881">
                  <c:v>93466.8</c:v>
                </c:pt>
                <c:pt idx="882">
                  <c:v>93461.03</c:v>
                </c:pt>
                <c:pt idx="883">
                  <c:v>93450.39</c:v>
                </c:pt>
                <c:pt idx="884">
                  <c:v>93438.49</c:v>
                </c:pt>
                <c:pt idx="885">
                  <c:v>93396.27</c:v>
                </c:pt>
                <c:pt idx="886">
                  <c:v>93385.24</c:v>
                </c:pt>
                <c:pt idx="887">
                  <c:v>93360.2</c:v>
                </c:pt>
                <c:pt idx="888">
                  <c:v>93337.79</c:v>
                </c:pt>
                <c:pt idx="889">
                  <c:v>93336.29</c:v>
                </c:pt>
                <c:pt idx="890">
                  <c:v>93271.45</c:v>
                </c:pt>
                <c:pt idx="891">
                  <c:v>93258.64</c:v>
                </c:pt>
                <c:pt idx="892">
                  <c:v>93253.61</c:v>
                </c:pt>
                <c:pt idx="893">
                  <c:v>93248.06</c:v>
                </c:pt>
                <c:pt idx="894">
                  <c:v>93234.22</c:v>
                </c:pt>
                <c:pt idx="895">
                  <c:v>93208.67</c:v>
                </c:pt>
                <c:pt idx="896">
                  <c:v>93046.36</c:v>
                </c:pt>
                <c:pt idx="897">
                  <c:v>93018.64</c:v>
                </c:pt>
                <c:pt idx="898">
                  <c:v>92964.19</c:v>
                </c:pt>
                <c:pt idx="899">
                  <c:v>92945.69</c:v>
                </c:pt>
                <c:pt idx="900">
                  <c:v>92915.33</c:v>
                </c:pt>
                <c:pt idx="901">
                  <c:v>92892.73</c:v>
                </c:pt>
                <c:pt idx="902">
                  <c:v>92856.26</c:v>
                </c:pt>
                <c:pt idx="903">
                  <c:v>92789.73</c:v>
                </c:pt>
                <c:pt idx="904">
                  <c:v>92763.68</c:v>
                </c:pt>
                <c:pt idx="905">
                  <c:v>92731.55</c:v>
                </c:pt>
                <c:pt idx="906">
                  <c:v>92713.95</c:v>
                </c:pt>
                <c:pt idx="907">
                  <c:v>92694.42</c:v>
                </c:pt>
                <c:pt idx="908">
                  <c:v>92672.3</c:v>
                </c:pt>
                <c:pt idx="909">
                  <c:v>92546.4</c:v>
                </c:pt>
                <c:pt idx="910">
                  <c:v>92458.02</c:v>
                </c:pt>
                <c:pt idx="911">
                  <c:v>92381.88</c:v>
                </c:pt>
                <c:pt idx="912">
                  <c:v>92358.05</c:v>
                </c:pt>
                <c:pt idx="913">
                  <c:v>92301.73</c:v>
                </c:pt>
                <c:pt idx="914">
                  <c:v>92293.42</c:v>
                </c:pt>
                <c:pt idx="915">
                  <c:v>92288.86</c:v>
                </c:pt>
                <c:pt idx="916">
                  <c:v>92272.68</c:v>
                </c:pt>
                <c:pt idx="917">
                  <c:v>92260.92</c:v>
                </c:pt>
                <c:pt idx="918">
                  <c:v>92226.64</c:v>
                </c:pt>
                <c:pt idx="919">
                  <c:v>92183.71</c:v>
                </c:pt>
                <c:pt idx="920">
                  <c:v>92134.76</c:v>
                </c:pt>
                <c:pt idx="921">
                  <c:v>92130.69</c:v>
                </c:pt>
                <c:pt idx="922">
                  <c:v>92115.82</c:v>
                </c:pt>
                <c:pt idx="923">
                  <c:v>92108.52</c:v>
                </c:pt>
                <c:pt idx="924">
                  <c:v>92059.38</c:v>
                </c:pt>
                <c:pt idx="925">
                  <c:v>92021.31</c:v>
                </c:pt>
                <c:pt idx="926">
                  <c:v>92005.03</c:v>
                </c:pt>
                <c:pt idx="927">
                  <c:v>92001.19</c:v>
                </c:pt>
                <c:pt idx="928">
                  <c:v>91964.160000000003</c:v>
                </c:pt>
                <c:pt idx="929">
                  <c:v>91804.27</c:v>
                </c:pt>
                <c:pt idx="930">
                  <c:v>91765.6</c:v>
                </c:pt>
                <c:pt idx="931">
                  <c:v>91710.97</c:v>
                </c:pt>
                <c:pt idx="932">
                  <c:v>91695.039999999994</c:v>
                </c:pt>
                <c:pt idx="933">
                  <c:v>91687.99</c:v>
                </c:pt>
                <c:pt idx="934">
                  <c:v>91683.54</c:v>
                </c:pt>
                <c:pt idx="935">
                  <c:v>91680.79</c:v>
                </c:pt>
                <c:pt idx="936">
                  <c:v>91640.56</c:v>
                </c:pt>
                <c:pt idx="937">
                  <c:v>91631.34</c:v>
                </c:pt>
                <c:pt idx="938">
                  <c:v>91621.29</c:v>
                </c:pt>
                <c:pt idx="939">
                  <c:v>91617.48</c:v>
                </c:pt>
                <c:pt idx="940">
                  <c:v>91457.04</c:v>
                </c:pt>
                <c:pt idx="941">
                  <c:v>91417.56</c:v>
                </c:pt>
                <c:pt idx="942">
                  <c:v>91366.44</c:v>
                </c:pt>
                <c:pt idx="943">
                  <c:v>91337.39</c:v>
                </c:pt>
                <c:pt idx="944">
                  <c:v>91327.6</c:v>
                </c:pt>
                <c:pt idx="945">
                  <c:v>91288.33</c:v>
                </c:pt>
                <c:pt idx="946">
                  <c:v>91270.17</c:v>
                </c:pt>
                <c:pt idx="947">
                  <c:v>91258.52</c:v>
                </c:pt>
                <c:pt idx="948">
                  <c:v>91230.11</c:v>
                </c:pt>
                <c:pt idx="949">
                  <c:v>91219.43</c:v>
                </c:pt>
                <c:pt idx="950">
                  <c:v>91217.65</c:v>
                </c:pt>
                <c:pt idx="951">
                  <c:v>91212.83</c:v>
                </c:pt>
                <c:pt idx="952">
                  <c:v>91210.01</c:v>
                </c:pt>
                <c:pt idx="953">
                  <c:v>91185.63</c:v>
                </c:pt>
                <c:pt idx="954">
                  <c:v>91107.94</c:v>
                </c:pt>
                <c:pt idx="955">
                  <c:v>91103.7</c:v>
                </c:pt>
                <c:pt idx="956">
                  <c:v>91088.59</c:v>
                </c:pt>
                <c:pt idx="957">
                  <c:v>91016.79</c:v>
                </c:pt>
                <c:pt idx="958">
                  <c:v>91001.16</c:v>
                </c:pt>
                <c:pt idx="959">
                  <c:v>90985.83</c:v>
                </c:pt>
                <c:pt idx="960">
                  <c:v>90953.91</c:v>
                </c:pt>
                <c:pt idx="961">
                  <c:v>90937.22</c:v>
                </c:pt>
                <c:pt idx="962">
                  <c:v>90934.71</c:v>
                </c:pt>
                <c:pt idx="963">
                  <c:v>90921.600000000006</c:v>
                </c:pt>
                <c:pt idx="964">
                  <c:v>90913.32</c:v>
                </c:pt>
                <c:pt idx="965">
                  <c:v>90911.4</c:v>
                </c:pt>
                <c:pt idx="966">
                  <c:v>90885.9</c:v>
                </c:pt>
                <c:pt idx="967">
                  <c:v>90873.88</c:v>
                </c:pt>
                <c:pt idx="968">
                  <c:v>90827.03</c:v>
                </c:pt>
                <c:pt idx="969">
                  <c:v>90815.99</c:v>
                </c:pt>
                <c:pt idx="970">
                  <c:v>90784.45</c:v>
                </c:pt>
                <c:pt idx="971">
                  <c:v>90711.17</c:v>
                </c:pt>
                <c:pt idx="972">
                  <c:v>90704.39</c:v>
                </c:pt>
                <c:pt idx="973">
                  <c:v>90552.42</c:v>
                </c:pt>
                <c:pt idx="974">
                  <c:v>90548.52</c:v>
                </c:pt>
                <c:pt idx="975">
                  <c:v>90480.2</c:v>
                </c:pt>
                <c:pt idx="976">
                  <c:v>90479.89</c:v>
                </c:pt>
                <c:pt idx="977">
                  <c:v>90464.1</c:v>
                </c:pt>
                <c:pt idx="978">
                  <c:v>90447.06</c:v>
                </c:pt>
                <c:pt idx="979">
                  <c:v>90438.5</c:v>
                </c:pt>
                <c:pt idx="980">
                  <c:v>90371.77</c:v>
                </c:pt>
                <c:pt idx="981">
                  <c:v>90367.88</c:v>
                </c:pt>
                <c:pt idx="982">
                  <c:v>90355.73</c:v>
                </c:pt>
                <c:pt idx="983">
                  <c:v>90322.47</c:v>
                </c:pt>
                <c:pt idx="984">
                  <c:v>90320.9</c:v>
                </c:pt>
                <c:pt idx="985">
                  <c:v>90289.68</c:v>
                </c:pt>
                <c:pt idx="986">
                  <c:v>90288.51</c:v>
                </c:pt>
                <c:pt idx="987">
                  <c:v>90284.98</c:v>
                </c:pt>
                <c:pt idx="988">
                  <c:v>90270.61</c:v>
                </c:pt>
                <c:pt idx="989">
                  <c:v>90264.55</c:v>
                </c:pt>
                <c:pt idx="990">
                  <c:v>90243.16</c:v>
                </c:pt>
                <c:pt idx="991">
                  <c:v>90226.59</c:v>
                </c:pt>
                <c:pt idx="992">
                  <c:v>90180.96</c:v>
                </c:pt>
                <c:pt idx="993">
                  <c:v>90178.28</c:v>
                </c:pt>
                <c:pt idx="994">
                  <c:v>90098.79</c:v>
                </c:pt>
                <c:pt idx="995">
                  <c:v>90073.52</c:v>
                </c:pt>
                <c:pt idx="996">
                  <c:v>90039.2</c:v>
                </c:pt>
                <c:pt idx="997">
                  <c:v>89991.79</c:v>
                </c:pt>
                <c:pt idx="998">
                  <c:v>89979.5</c:v>
                </c:pt>
                <c:pt idx="999">
                  <c:v>89966.55</c:v>
                </c:pt>
                <c:pt idx="1000">
                  <c:v>89966.17</c:v>
                </c:pt>
                <c:pt idx="1001">
                  <c:v>89963.59</c:v>
                </c:pt>
                <c:pt idx="1002">
                  <c:v>89954.38</c:v>
                </c:pt>
                <c:pt idx="1003">
                  <c:v>89923.75</c:v>
                </c:pt>
                <c:pt idx="1004">
                  <c:v>89923.74</c:v>
                </c:pt>
                <c:pt idx="1005">
                  <c:v>89922.1</c:v>
                </c:pt>
                <c:pt idx="1006">
                  <c:v>89900.05</c:v>
                </c:pt>
                <c:pt idx="1007">
                  <c:v>89898.94</c:v>
                </c:pt>
                <c:pt idx="1008">
                  <c:v>89875.99</c:v>
                </c:pt>
                <c:pt idx="1009">
                  <c:v>89875.94</c:v>
                </c:pt>
                <c:pt idx="1010">
                  <c:v>89873.82</c:v>
                </c:pt>
                <c:pt idx="1011">
                  <c:v>89870.55</c:v>
                </c:pt>
                <c:pt idx="1012">
                  <c:v>89846.8</c:v>
                </c:pt>
                <c:pt idx="1013">
                  <c:v>89822.44</c:v>
                </c:pt>
                <c:pt idx="1014">
                  <c:v>89801.58</c:v>
                </c:pt>
                <c:pt idx="1015">
                  <c:v>89694.39</c:v>
                </c:pt>
                <c:pt idx="1016">
                  <c:v>89639.82</c:v>
                </c:pt>
                <c:pt idx="1017">
                  <c:v>89637.5</c:v>
                </c:pt>
                <c:pt idx="1018">
                  <c:v>89571.27</c:v>
                </c:pt>
                <c:pt idx="1019">
                  <c:v>89569.26</c:v>
                </c:pt>
                <c:pt idx="1020">
                  <c:v>89560.27</c:v>
                </c:pt>
                <c:pt idx="1021">
                  <c:v>89543.81</c:v>
                </c:pt>
                <c:pt idx="1022">
                  <c:v>89539.69</c:v>
                </c:pt>
                <c:pt idx="1023">
                  <c:v>89532.35</c:v>
                </c:pt>
                <c:pt idx="1024">
                  <c:v>89492.42</c:v>
                </c:pt>
                <c:pt idx="1025">
                  <c:v>89488.03</c:v>
                </c:pt>
                <c:pt idx="1026">
                  <c:v>89480.82</c:v>
                </c:pt>
                <c:pt idx="1027">
                  <c:v>89468.18</c:v>
                </c:pt>
                <c:pt idx="1028">
                  <c:v>89443.27</c:v>
                </c:pt>
                <c:pt idx="1029">
                  <c:v>89442.58</c:v>
                </c:pt>
                <c:pt idx="1030">
                  <c:v>89439.44</c:v>
                </c:pt>
                <c:pt idx="1031">
                  <c:v>89434.19</c:v>
                </c:pt>
                <c:pt idx="1032">
                  <c:v>89399.12</c:v>
                </c:pt>
                <c:pt idx="1033">
                  <c:v>89394.17</c:v>
                </c:pt>
                <c:pt idx="1034">
                  <c:v>89382.98</c:v>
                </c:pt>
                <c:pt idx="1035">
                  <c:v>89375.22</c:v>
                </c:pt>
                <c:pt idx="1036">
                  <c:v>89364.23</c:v>
                </c:pt>
                <c:pt idx="1037">
                  <c:v>89335.32</c:v>
                </c:pt>
                <c:pt idx="1038">
                  <c:v>89325.74</c:v>
                </c:pt>
                <c:pt idx="1039">
                  <c:v>89306.89</c:v>
                </c:pt>
                <c:pt idx="1040">
                  <c:v>89297.07</c:v>
                </c:pt>
                <c:pt idx="1041">
                  <c:v>89272.12</c:v>
                </c:pt>
                <c:pt idx="1042">
                  <c:v>89200.36</c:v>
                </c:pt>
                <c:pt idx="1043">
                  <c:v>89165.54</c:v>
                </c:pt>
                <c:pt idx="1044">
                  <c:v>89157.57</c:v>
                </c:pt>
                <c:pt idx="1045">
                  <c:v>89130.79</c:v>
                </c:pt>
                <c:pt idx="1046">
                  <c:v>89129.41</c:v>
                </c:pt>
                <c:pt idx="1047">
                  <c:v>89119.86</c:v>
                </c:pt>
                <c:pt idx="1048">
                  <c:v>89118.95</c:v>
                </c:pt>
                <c:pt idx="1049">
                  <c:v>89110.19</c:v>
                </c:pt>
                <c:pt idx="1050">
                  <c:v>89101.93</c:v>
                </c:pt>
                <c:pt idx="1051">
                  <c:v>89100.28</c:v>
                </c:pt>
                <c:pt idx="1052">
                  <c:v>89090.01</c:v>
                </c:pt>
                <c:pt idx="1053">
                  <c:v>89003.39</c:v>
                </c:pt>
                <c:pt idx="1054">
                  <c:v>88997.95</c:v>
                </c:pt>
                <c:pt idx="1055">
                  <c:v>88983.76</c:v>
                </c:pt>
                <c:pt idx="1056">
                  <c:v>88969.32</c:v>
                </c:pt>
                <c:pt idx="1057">
                  <c:v>88968.28</c:v>
                </c:pt>
                <c:pt idx="1058">
                  <c:v>88912.99</c:v>
                </c:pt>
                <c:pt idx="1059">
                  <c:v>88898.2</c:v>
                </c:pt>
                <c:pt idx="1060">
                  <c:v>88882.53</c:v>
                </c:pt>
                <c:pt idx="1061">
                  <c:v>88783.83</c:v>
                </c:pt>
                <c:pt idx="1062">
                  <c:v>88767.39</c:v>
                </c:pt>
                <c:pt idx="1063">
                  <c:v>88753.8</c:v>
                </c:pt>
                <c:pt idx="1064">
                  <c:v>88745.82</c:v>
                </c:pt>
                <c:pt idx="1065">
                  <c:v>88732.55</c:v>
                </c:pt>
                <c:pt idx="1066">
                  <c:v>88707.56</c:v>
                </c:pt>
                <c:pt idx="1067">
                  <c:v>88669.67</c:v>
                </c:pt>
                <c:pt idx="1068">
                  <c:v>88666.48</c:v>
                </c:pt>
                <c:pt idx="1069">
                  <c:v>88646.080000000002</c:v>
                </c:pt>
                <c:pt idx="1070">
                  <c:v>88640.74</c:v>
                </c:pt>
                <c:pt idx="1071">
                  <c:v>88620.39</c:v>
                </c:pt>
                <c:pt idx="1072">
                  <c:v>88599.85</c:v>
                </c:pt>
                <c:pt idx="1073">
                  <c:v>88587.29</c:v>
                </c:pt>
                <c:pt idx="1074">
                  <c:v>88560.38</c:v>
                </c:pt>
                <c:pt idx="1075">
                  <c:v>88545.87</c:v>
                </c:pt>
                <c:pt idx="1076">
                  <c:v>88531.24</c:v>
                </c:pt>
                <c:pt idx="1077">
                  <c:v>88482.46</c:v>
                </c:pt>
                <c:pt idx="1078">
                  <c:v>88440.46</c:v>
                </c:pt>
                <c:pt idx="1079">
                  <c:v>88405.38</c:v>
                </c:pt>
                <c:pt idx="1080">
                  <c:v>88381.35</c:v>
                </c:pt>
                <c:pt idx="1081">
                  <c:v>88356.89</c:v>
                </c:pt>
                <c:pt idx="1082">
                  <c:v>88356.85</c:v>
                </c:pt>
                <c:pt idx="1083">
                  <c:v>88353.94</c:v>
                </c:pt>
                <c:pt idx="1084">
                  <c:v>88348.81</c:v>
                </c:pt>
                <c:pt idx="1085">
                  <c:v>88328.63</c:v>
                </c:pt>
                <c:pt idx="1086">
                  <c:v>88322.75</c:v>
                </c:pt>
                <c:pt idx="1087">
                  <c:v>88320.05</c:v>
                </c:pt>
                <c:pt idx="1088">
                  <c:v>88253.67</c:v>
                </c:pt>
                <c:pt idx="1089">
                  <c:v>88226.559999999998</c:v>
                </c:pt>
                <c:pt idx="1090">
                  <c:v>88224.06</c:v>
                </c:pt>
                <c:pt idx="1091">
                  <c:v>88220.86</c:v>
                </c:pt>
                <c:pt idx="1092">
                  <c:v>88217.18</c:v>
                </c:pt>
                <c:pt idx="1093">
                  <c:v>88177.11</c:v>
                </c:pt>
                <c:pt idx="1094">
                  <c:v>88170.94</c:v>
                </c:pt>
                <c:pt idx="1095">
                  <c:v>88165.64</c:v>
                </c:pt>
                <c:pt idx="1096">
                  <c:v>88160.93</c:v>
                </c:pt>
                <c:pt idx="1097">
                  <c:v>88150.37</c:v>
                </c:pt>
                <c:pt idx="1098">
                  <c:v>88113.54</c:v>
                </c:pt>
                <c:pt idx="1099">
                  <c:v>88097.13</c:v>
                </c:pt>
                <c:pt idx="1100">
                  <c:v>88092.12</c:v>
                </c:pt>
                <c:pt idx="1101">
                  <c:v>88006.91</c:v>
                </c:pt>
                <c:pt idx="1102">
                  <c:v>88000.98</c:v>
                </c:pt>
                <c:pt idx="1103">
                  <c:v>87968.9</c:v>
                </c:pt>
                <c:pt idx="1104">
                  <c:v>87968.29</c:v>
                </c:pt>
                <c:pt idx="1105">
                  <c:v>87947.46</c:v>
                </c:pt>
                <c:pt idx="1106">
                  <c:v>87917.03</c:v>
                </c:pt>
                <c:pt idx="1107">
                  <c:v>87898.67</c:v>
                </c:pt>
                <c:pt idx="1108">
                  <c:v>87876.77</c:v>
                </c:pt>
                <c:pt idx="1109">
                  <c:v>87852.67</c:v>
                </c:pt>
                <c:pt idx="1110">
                  <c:v>87845.61</c:v>
                </c:pt>
                <c:pt idx="1111">
                  <c:v>87821.62</c:v>
                </c:pt>
                <c:pt idx="1112">
                  <c:v>87804.79</c:v>
                </c:pt>
                <c:pt idx="1113">
                  <c:v>87784.11</c:v>
                </c:pt>
                <c:pt idx="1114">
                  <c:v>87762.96</c:v>
                </c:pt>
                <c:pt idx="1115">
                  <c:v>87742.24</c:v>
                </c:pt>
                <c:pt idx="1116">
                  <c:v>87729.05</c:v>
                </c:pt>
                <c:pt idx="1117">
                  <c:v>87705.79</c:v>
                </c:pt>
                <c:pt idx="1118">
                  <c:v>87689.12</c:v>
                </c:pt>
                <c:pt idx="1119">
                  <c:v>87647.12</c:v>
                </c:pt>
                <c:pt idx="1120">
                  <c:v>87630.9</c:v>
                </c:pt>
                <c:pt idx="1121">
                  <c:v>87615.88</c:v>
                </c:pt>
                <c:pt idx="1122">
                  <c:v>87610.67</c:v>
                </c:pt>
                <c:pt idx="1123">
                  <c:v>87608.67</c:v>
                </c:pt>
                <c:pt idx="1124">
                  <c:v>87593.45</c:v>
                </c:pt>
                <c:pt idx="1125">
                  <c:v>87532.36</c:v>
                </c:pt>
                <c:pt idx="1126">
                  <c:v>87528.04</c:v>
                </c:pt>
                <c:pt idx="1127">
                  <c:v>87447.17</c:v>
                </c:pt>
                <c:pt idx="1128">
                  <c:v>87429.5</c:v>
                </c:pt>
                <c:pt idx="1129">
                  <c:v>87391.19</c:v>
                </c:pt>
                <c:pt idx="1130">
                  <c:v>87369.46</c:v>
                </c:pt>
                <c:pt idx="1131">
                  <c:v>87350.1</c:v>
                </c:pt>
                <c:pt idx="1132">
                  <c:v>87341.34</c:v>
                </c:pt>
                <c:pt idx="1133">
                  <c:v>87336.61</c:v>
                </c:pt>
                <c:pt idx="1134">
                  <c:v>87313.81</c:v>
                </c:pt>
                <c:pt idx="1135">
                  <c:v>87301.87</c:v>
                </c:pt>
                <c:pt idx="1136">
                  <c:v>87299.81</c:v>
                </c:pt>
                <c:pt idx="1137">
                  <c:v>87267.44</c:v>
                </c:pt>
                <c:pt idx="1138">
                  <c:v>87230.84</c:v>
                </c:pt>
                <c:pt idx="1139">
                  <c:v>87197.2</c:v>
                </c:pt>
                <c:pt idx="1140">
                  <c:v>87193.31</c:v>
                </c:pt>
                <c:pt idx="1141">
                  <c:v>87179.25</c:v>
                </c:pt>
                <c:pt idx="1142">
                  <c:v>87160.49</c:v>
                </c:pt>
                <c:pt idx="1143">
                  <c:v>87152.17</c:v>
                </c:pt>
                <c:pt idx="1144">
                  <c:v>87109.2</c:v>
                </c:pt>
                <c:pt idx="1145">
                  <c:v>87059.43</c:v>
                </c:pt>
                <c:pt idx="1146">
                  <c:v>87041.3</c:v>
                </c:pt>
                <c:pt idx="1147">
                  <c:v>86994.86</c:v>
                </c:pt>
                <c:pt idx="1148">
                  <c:v>86991.77</c:v>
                </c:pt>
                <c:pt idx="1149">
                  <c:v>86960.53</c:v>
                </c:pt>
                <c:pt idx="1150">
                  <c:v>86903.17</c:v>
                </c:pt>
                <c:pt idx="1151">
                  <c:v>86903.11</c:v>
                </c:pt>
                <c:pt idx="1152">
                  <c:v>86896.28</c:v>
                </c:pt>
                <c:pt idx="1153">
                  <c:v>86849.45</c:v>
                </c:pt>
                <c:pt idx="1154">
                  <c:v>86846.98</c:v>
                </c:pt>
                <c:pt idx="1155">
                  <c:v>86838.34</c:v>
                </c:pt>
                <c:pt idx="1156">
                  <c:v>86824.89</c:v>
                </c:pt>
                <c:pt idx="1157">
                  <c:v>86802.82</c:v>
                </c:pt>
                <c:pt idx="1158">
                  <c:v>86798.62</c:v>
                </c:pt>
                <c:pt idx="1159">
                  <c:v>86780.15</c:v>
                </c:pt>
                <c:pt idx="1160">
                  <c:v>86775.34</c:v>
                </c:pt>
                <c:pt idx="1161">
                  <c:v>86771.26</c:v>
                </c:pt>
                <c:pt idx="1162">
                  <c:v>86756.75</c:v>
                </c:pt>
                <c:pt idx="1163">
                  <c:v>86689.03</c:v>
                </c:pt>
                <c:pt idx="1164">
                  <c:v>86672.35</c:v>
                </c:pt>
                <c:pt idx="1165">
                  <c:v>86647.21</c:v>
                </c:pt>
                <c:pt idx="1166">
                  <c:v>86625.44</c:v>
                </c:pt>
                <c:pt idx="1167">
                  <c:v>86615.57</c:v>
                </c:pt>
                <c:pt idx="1168">
                  <c:v>86590.68</c:v>
                </c:pt>
                <c:pt idx="1169">
                  <c:v>86578.7</c:v>
                </c:pt>
                <c:pt idx="1170">
                  <c:v>86573.86</c:v>
                </c:pt>
                <c:pt idx="1171">
                  <c:v>86554.98</c:v>
                </c:pt>
                <c:pt idx="1172">
                  <c:v>86538.82</c:v>
                </c:pt>
                <c:pt idx="1173">
                  <c:v>86522.43</c:v>
                </c:pt>
                <c:pt idx="1174">
                  <c:v>86495.77</c:v>
                </c:pt>
                <c:pt idx="1175">
                  <c:v>86487.49</c:v>
                </c:pt>
                <c:pt idx="1176">
                  <c:v>86484.64</c:v>
                </c:pt>
                <c:pt idx="1177">
                  <c:v>86445.85</c:v>
                </c:pt>
                <c:pt idx="1178">
                  <c:v>86445.39</c:v>
                </c:pt>
                <c:pt idx="1179">
                  <c:v>86364.66</c:v>
                </c:pt>
                <c:pt idx="1180">
                  <c:v>86338.49</c:v>
                </c:pt>
                <c:pt idx="1181">
                  <c:v>86335.92</c:v>
                </c:pt>
                <c:pt idx="1182">
                  <c:v>86304.47</c:v>
                </c:pt>
                <c:pt idx="1183">
                  <c:v>86284.66</c:v>
                </c:pt>
                <c:pt idx="1184">
                  <c:v>86276.63</c:v>
                </c:pt>
                <c:pt idx="1185">
                  <c:v>86271.16</c:v>
                </c:pt>
                <c:pt idx="1186">
                  <c:v>86242.67</c:v>
                </c:pt>
                <c:pt idx="1187">
                  <c:v>86228.12</c:v>
                </c:pt>
                <c:pt idx="1188">
                  <c:v>86202.1</c:v>
                </c:pt>
                <c:pt idx="1189">
                  <c:v>86194.27</c:v>
                </c:pt>
                <c:pt idx="1190">
                  <c:v>86193.83</c:v>
                </c:pt>
                <c:pt idx="1191">
                  <c:v>86160.61</c:v>
                </c:pt>
                <c:pt idx="1192">
                  <c:v>86147.37</c:v>
                </c:pt>
                <c:pt idx="1193">
                  <c:v>86111.14</c:v>
                </c:pt>
                <c:pt idx="1194">
                  <c:v>86110.16</c:v>
                </c:pt>
                <c:pt idx="1195">
                  <c:v>86107.04</c:v>
                </c:pt>
                <c:pt idx="1196">
                  <c:v>86024.11</c:v>
                </c:pt>
                <c:pt idx="1197">
                  <c:v>86010.83</c:v>
                </c:pt>
                <c:pt idx="1198">
                  <c:v>85940.58</c:v>
                </c:pt>
                <c:pt idx="1199">
                  <c:v>85916.52</c:v>
                </c:pt>
                <c:pt idx="1200">
                  <c:v>85914.33</c:v>
                </c:pt>
                <c:pt idx="1201">
                  <c:v>85895.62</c:v>
                </c:pt>
                <c:pt idx="1202">
                  <c:v>85893.63</c:v>
                </c:pt>
                <c:pt idx="1203">
                  <c:v>85852.55</c:v>
                </c:pt>
                <c:pt idx="1204">
                  <c:v>85849.31</c:v>
                </c:pt>
                <c:pt idx="1205">
                  <c:v>85835.81</c:v>
                </c:pt>
                <c:pt idx="1206">
                  <c:v>85834.77</c:v>
                </c:pt>
                <c:pt idx="1207">
                  <c:v>85821.31</c:v>
                </c:pt>
                <c:pt idx="1208">
                  <c:v>85810.22</c:v>
                </c:pt>
                <c:pt idx="1209">
                  <c:v>85798.95</c:v>
                </c:pt>
                <c:pt idx="1210">
                  <c:v>85775.6</c:v>
                </c:pt>
                <c:pt idx="1211">
                  <c:v>85767.35</c:v>
                </c:pt>
                <c:pt idx="1212">
                  <c:v>85755.17</c:v>
                </c:pt>
                <c:pt idx="1213">
                  <c:v>85744.99</c:v>
                </c:pt>
                <c:pt idx="1214">
                  <c:v>85721.44</c:v>
                </c:pt>
                <c:pt idx="1215">
                  <c:v>85720</c:v>
                </c:pt>
                <c:pt idx="1216">
                  <c:v>85688.82</c:v>
                </c:pt>
                <c:pt idx="1217">
                  <c:v>85648.35</c:v>
                </c:pt>
                <c:pt idx="1218">
                  <c:v>85643.17</c:v>
                </c:pt>
                <c:pt idx="1219">
                  <c:v>85642.29</c:v>
                </c:pt>
                <c:pt idx="1220">
                  <c:v>85619.17</c:v>
                </c:pt>
                <c:pt idx="1221">
                  <c:v>85618.79</c:v>
                </c:pt>
                <c:pt idx="1222">
                  <c:v>85564.77</c:v>
                </c:pt>
                <c:pt idx="1223">
                  <c:v>85554.07</c:v>
                </c:pt>
                <c:pt idx="1224">
                  <c:v>85507.41</c:v>
                </c:pt>
                <c:pt idx="1225">
                  <c:v>85496.92</c:v>
                </c:pt>
                <c:pt idx="1226">
                  <c:v>85488.89</c:v>
                </c:pt>
                <c:pt idx="1227">
                  <c:v>85432.05</c:v>
                </c:pt>
                <c:pt idx="1228">
                  <c:v>85424.36</c:v>
                </c:pt>
                <c:pt idx="1229">
                  <c:v>85402.6</c:v>
                </c:pt>
                <c:pt idx="1230">
                  <c:v>85372.69</c:v>
                </c:pt>
                <c:pt idx="1231">
                  <c:v>85356.73</c:v>
                </c:pt>
                <c:pt idx="1232">
                  <c:v>85335.1</c:v>
                </c:pt>
                <c:pt idx="1233">
                  <c:v>85316.05</c:v>
                </c:pt>
                <c:pt idx="1234">
                  <c:v>85292.25</c:v>
                </c:pt>
                <c:pt idx="1235">
                  <c:v>85280.13</c:v>
                </c:pt>
                <c:pt idx="1236">
                  <c:v>85232.03</c:v>
                </c:pt>
                <c:pt idx="1237">
                  <c:v>85229.6</c:v>
                </c:pt>
                <c:pt idx="1238">
                  <c:v>85220.94</c:v>
                </c:pt>
                <c:pt idx="1239">
                  <c:v>85207.73</c:v>
                </c:pt>
                <c:pt idx="1240">
                  <c:v>85200.37</c:v>
                </c:pt>
                <c:pt idx="1241">
                  <c:v>85188.68</c:v>
                </c:pt>
                <c:pt idx="1242">
                  <c:v>85186.64</c:v>
                </c:pt>
                <c:pt idx="1243">
                  <c:v>85184.99</c:v>
                </c:pt>
                <c:pt idx="1244">
                  <c:v>85184.72</c:v>
                </c:pt>
                <c:pt idx="1245">
                  <c:v>85173.35</c:v>
                </c:pt>
                <c:pt idx="1246">
                  <c:v>85163.81</c:v>
                </c:pt>
                <c:pt idx="1247">
                  <c:v>85161.51</c:v>
                </c:pt>
                <c:pt idx="1248">
                  <c:v>85153.12</c:v>
                </c:pt>
                <c:pt idx="1249">
                  <c:v>85149.18</c:v>
                </c:pt>
                <c:pt idx="1250">
                  <c:v>85093.07</c:v>
                </c:pt>
                <c:pt idx="1251">
                  <c:v>85080.62</c:v>
                </c:pt>
                <c:pt idx="1252">
                  <c:v>85011.26</c:v>
                </c:pt>
                <c:pt idx="1253">
                  <c:v>84955.67</c:v>
                </c:pt>
                <c:pt idx="1254">
                  <c:v>84901.16</c:v>
                </c:pt>
                <c:pt idx="1255">
                  <c:v>84881.36</c:v>
                </c:pt>
                <c:pt idx="1256">
                  <c:v>84866.83</c:v>
                </c:pt>
                <c:pt idx="1257">
                  <c:v>84857.44</c:v>
                </c:pt>
                <c:pt idx="1258">
                  <c:v>84848.89</c:v>
                </c:pt>
                <c:pt idx="1259">
                  <c:v>84843.1</c:v>
                </c:pt>
                <c:pt idx="1260">
                  <c:v>84833.65</c:v>
                </c:pt>
                <c:pt idx="1261">
                  <c:v>84780.76</c:v>
                </c:pt>
                <c:pt idx="1262">
                  <c:v>84775.22</c:v>
                </c:pt>
                <c:pt idx="1263">
                  <c:v>84750.8</c:v>
                </c:pt>
                <c:pt idx="1264">
                  <c:v>84745.39</c:v>
                </c:pt>
                <c:pt idx="1265">
                  <c:v>84743.7</c:v>
                </c:pt>
                <c:pt idx="1266">
                  <c:v>84740.03</c:v>
                </c:pt>
                <c:pt idx="1267">
                  <c:v>84736.59</c:v>
                </c:pt>
                <c:pt idx="1268">
                  <c:v>84693.7</c:v>
                </c:pt>
                <c:pt idx="1269">
                  <c:v>84690.55</c:v>
                </c:pt>
                <c:pt idx="1270">
                  <c:v>84681.24</c:v>
                </c:pt>
                <c:pt idx="1271">
                  <c:v>84679.63</c:v>
                </c:pt>
                <c:pt idx="1272">
                  <c:v>84678.46</c:v>
                </c:pt>
                <c:pt idx="1273">
                  <c:v>84673.36</c:v>
                </c:pt>
                <c:pt idx="1274">
                  <c:v>84650.59</c:v>
                </c:pt>
                <c:pt idx="1275">
                  <c:v>84644.21</c:v>
                </c:pt>
                <c:pt idx="1276">
                  <c:v>84643.36</c:v>
                </c:pt>
                <c:pt idx="1277">
                  <c:v>84632.16</c:v>
                </c:pt>
                <c:pt idx="1278">
                  <c:v>84629.72</c:v>
                </c:pt>
                <c:pt idx="1279">
                  <c:v>84618.33</c:v>
                </c:pt>
                <c:pt idx="1280">
                  <c:v>84586.9</c:v>
                </c:pt>
                <c:pt idx="1281">
                  <c:v>84567.82</c:v>
                </c:pt>
                <c:pt idx="1282">
                  <c:v>84563.7</c:v>
                </c:pt>
                <c:pt idx="1283">
                  <c:v>84537.32</c:v>
                </c:pt>
                <c:pt idx="1284">
                  <c:v>84530.22</c:v>
                </c:pt>
                <c:pt idx="1285">
                  <c:v>84525.57</c:v>
                </c:pt>
                <c:pt idx="1286">
                  <c:v>84491.38</c:v>
                </c:pt>
                <c:pt idx="1287">
                  <c:v>84477.13</c:v>
                </c:pt>
                <c:pt idx="1288">
                  <c:v>84474.29</c:v>
                </c:pt>
                <c:pt idx="1289">
                  <c:v>84448.97</c:v>
                </c:pt>
                <c:pt idx="1290">
                  <c:v>84447.87</c:v>
                </c:pt>
                <c:pt idx="1291">
                  <c:v>84384.63</c:v>
                </c:pt>
                <c:pt idx="1292">
                  <c:v>84384.3</c:v>
                </c:pt>
                <c:pt idx="1293">
                  <c:v>84365.99</c:v>
                </c:pt>
                <c:pt idx="1294">
                  <c:v>84359.16</c:v>
                </c:pt>
                <c:pt idx="1295">
                  <c:v>84336.34</c:v>
                </c:pt>
                <c:pt idx="1296">
                  <c:v>84325.66</c:v>
                </c:pt>
                <c:pt idx="1297">
                  <c:v>84315.82</c:v>
                </c:pt>
                <c:pt idx="1298">
                  <c:v>84259.24</c:v>
                </c:pt>
                <c:pt idx="1299">
                  <c:v>84248.08</c:v>
                </c:pt>
                <c:pt idx="1300">
                  <c:v>84233.59</c:v>
                </c:pt>
                <c:pt idx="1301">
                  <c:v>84223.9</c:v>
                </c:pt>
                <c:pt idx="1302">
                  <c:v>84165.41</c:v>
                </c:pt>
                <c:pt idx="1303">
                  <c:v>84160.03</c:v>
                </c:pt>
                <c:pt idx="1304">
                  <c:v>84154.12</c:v>
                </c:pt>
                <c:pt idx="1305">
                  <c:v>84136.76</c:v>
                </c:pt>
                <c:pt idx="1306">
                  <c:v>84115.81</c:v>
                </c:pt>
                <c:pt idx="1307">
                  <c:v>84091.26</c:v>
                </c:pt>
                <c:pt idx="1308">
                  <c:v>84087.69</c:v>
                </c:pt>
                <c:pt idx="1309">
                  <c:v>84078.59</c:v>
                </c:pt>
                <c:pt idx="1310">
                  <c:v>84060.83</c:v>
                </c:pt>
                <c:pt idx="1311">
                  <c:v>84055.01</c:v>
                </c:pt>
                <c:pt idx="1312">
                  <c:v>84000.7</c:v>
                </c:pt>
                <c:pt idx="1313">
                  <c:v>83991.9</c:v>
                </c:pt>
                <c:pt idx="1314">
                  <c:v>83983.39</c:v>
                </c:pt>
                <c:pt idx="1315">
                  <c:v>83938.16</c:v>
                </c:pt>
                <c:pt idx="1316">
                  <c:v>83928.84</c:v>
                </c:pt>
                <c:pt idx="1317">
                  <c:v>83902.82</c:v>
                </c:pt>
                <c:pt idx="1318">
                  <c:v>83897.67</c:v>
                </c:pt>
                <c:pt idx="1319">
                  <c:v>83895.18</c:v>
                </c:pt>
                <c:pt idx="1320">
                  <c:v>83883.94</c:v>
                </c:pt>
                <c:pt idx="1321">
                  <c:v>83862.67</c:v>
                </c:pt>
                <c:pt idx="1322">
                  <c:v>83801.7</c:v>
                </c:pt>
                <c:pt idx="1323">
                  <c:v>83745.19</c:v>
                </c:pt>
                <c:pt idx="1324">
                  <c:v>83742.78</c:v>
                </c:pt>
                <c:pt idx="1325">
                  <c:v>83732.59</c:v>
                </c:pt>
                <c:pt idx="1326">
                  <c:v>83732.160000000003</c:v>
                </c:pt>
                <c:pt idx="1327">
                  <c:v>83715.67</c:v>
                </c:pt>
                <c:pt idx="1328">
                  <c:v>83638.929999999993</c:v>
                </c:pt>
                <c:pt idx="1329">
                  <c:v>83632.3</c:v>
                </c:pt>
                <c:pt idx="1330">
                  <c:v>83595.53</c:v>
                </c:pt>
                <c:pt idx="1331">
                  <c:v>83587.100000000006</c:v>
                </c:pt>
                <c:pt idx="1332">
                  <c:v>83573.81</c:v>
                </c:pt>
                <c:pt idx="1333">
                  <c:v>83572.19</c:v>
                </c:pt>
                <c:pt idx="1334">
                  <c:v>83532.399999999994</c:v>
                </c:pt>
                <c:pt idx="1335">
                  <c:v>83529.73</c:v>
                </c:pt>
                <c:pt idx="1336">
                  <c:v>83504.899999999994</c:v>
                </c:pt>
                <c:pt idx="1337">
                  <c:v>83420.740000000005</c:v>
                </c:pt>
                <c:pt idx="1338">
                  <c:v>83412.34</c:v>
                </c:pt>
                <c:pt idx="1339">
                  <c:v>83409.509999999995</c:v>
                </c:pt>
                <c:pt idx="1340">
                  <c:v>83386.45</c:v>
                </c:pt>
                <c:pt idx="1341">
                  <c:v>83378.22</c:v>
                </c:pt>
                <c:pt idx="1342">
                  <c:v>83377.39</c:v>
                </c:pt>
                <c:pt idx="1343">
                  <c:v>83371.33</c:v>
                </c:pt>
                <c:pt idx="1344">
                  <c:v>83341.72</c:v>
                </c:pt>
                <c:pt idx="1345">
                  <c:v>83340.62</c:v>
                </c:pt>
                <c:pt idx="1346">
                  <c:v>83319.12</c:v>
                </c:pt>
                <c:pt idx="1347">
                  <c:v>83316.960000000006</c:v>
                </c:pt>
                <c:pt idx="1348">
                  <c:v>83312.7</c:v>
                </c:pt>
                <c:pt idx="1349">
                  <c:v>83305.460000000006</c:v>
                </c:pt>
                <c:pt idx="1350">
                  <c:v>83222.880000000005</c:v>
                </c:pt>
                <c:pt idx="1351">
                  <c:v>83206.039999999994</c:v>
                </c:pt>
                <c:pt idx="1352">
                  <c:v>83196.33</c:v>
                </c:pt>
                <c:pt idx="1353">
                  <c:v>83195.94</c:v>
                </c:pt>
                <c:pt idx="1354">
                  <c:v>83179.42</c:v>
                </c:pt>
                <c:pt idx="1355">
                  <c:v>83174.12</c:v>
                </c:pt>
                <c:pt idx="1356">
                  <c:v>83161.19</c:v>
                </c:pt>
                <c:pt idx="1357">
                  <c:v>83116.399999999994</c:v>
                </c:pt>
                <c:pt idx="1358">
                  <c:v>83098.06</c:v>
                </c:pt>
                <c:pt idx="1359">
                  <c:v>83078.23</c:v>
                </c:pt>
                <c:pt idx="1360">
                  <c:v>83013.45</c:v>
                </c:pt>
                <c:pt idx="1361">
                  <c:v>83009.67</c:v>
                </c:pt>
                <c:pt idx="1362">
                  <c:v>82962.559999999998</c:v>
                </c:pt>
                <c:pt idx="1363">
                  <c:v>82894.62</c:v>
                </c:pt>
                <c:pt idx="1364">
                  <c:v>82843.48</c:v>
                </c:pt>
                <c:pt idx="1365">
                  <c:v>82821.960000000006</c:v>
                </c:pt>
                <c:pt idx="1366">
                  <c:v>82821.38</c:v>
                </c:pt>
                <c:pt idx="1367">
                  <c:v>82808.83</c:v>
                </c:pt>
                <c:pt idx="1368">
                  <c:v>82808.17</c:v>
                </c:pt>
                <c:pt idx="1369">
                  <c:v>82805.23</c:v>
                </c:pt>
                <c:pt idx="1370">
                  <c:v>82772.78</c:v>
                </c:pt>
                <c:pt idx="1371">
                  <c:v>82767.45</c:v>
                </c:pt>
                <c:pt idx="1372">
                  <c:v>82703.320000000007</c:v>
                </c:pt>
                <c:pt idx="1373">
                  <c:v>82655.289999999994</c:v>
                </c:pt>
                <c:pt idx="1374">
                  <c:v>82654.63</c:v>
                </c:pt>
                <c:pt idx="1375">
                  <c:v>82643.460000000006</c:v>
                </c:pt>
                <c:pt idx="1376">
                  <c:v>82642.16</c:v>
                </c:pt>
                <c:pt idx="1377">
                  <c:v>82607.08</c:v>
                </c:pt>
                <c:pt idx="1378">
                  <c:v>82596.38</c:v>
                </c:pt>
                <c:pt idx="1379">
                  <c:v>82590.649999999994</c:v>
                </c:pt>
                <c:pt idx="1380">
                  <c:v>82589.64</c:v>
                </c:pt>
                <c:pt idx="1381">
                  <c:v>82539.679999999993</c:v>
                </c:pt>
                <c:pt idx="1382">
                  <c:v>82523.56</c:v>
                </c:pt>
                <c:pt idx="1383">
                  <c:v>82514.12</c:v>
                </c:pt>
                <c:pt idx="1384">
                  <c:v>82500.320000000007</c:v>
                </c:pt>
                <c:pt idx="1385">
                  <c:v>82437.990000000005</c:v>
                </c:pt>
                <c:pt idx="1386">
                  <c:v>82437.58</c:v>
                </c:pt>
                <c:pt idx="1387">
                  <c:v>82435.11</c:v>
                </c:pt>
                <c:pt idx="1388">
                  <c:v>82428.679999999993</c:v>
                </c:pt>
                <c:pt idx="1389">
                  <c:v>82422.45</c:v>
                </c:pt>
                <c:pt idx="1390">
                  <c:v>82401.64</c:v>
                </c:pt>
                <c:pt idx="1391">
                  <c:v>82398.25</c:v>
                </c:pt>
                <c:pt idx="1392">
                  <c:v>82382.929999999993</c:v>
                </c:pt>
                <c:pt idx="1393">
                  <c:v>82381.22</c:v>
                </c:pt>
                <c:pt idx="1394">
                  <c:v>82355.72</c:v>
                </c:pt>
                <c:pt idx="1395">
                  <c:v>82299.97</c:v>
                </c:pt>
                <c:pt idx="1396">
                  <c:v>82299.02</c:v>
                </c:pt>
                <c:pt idx="1397">
                  <c:v>82263.69</c:v>
                </c:pt>
                <c:pt idx="1398">
                  <c:v>82249.240000000005</c:v>
                </c:pt>
                <c:pt idx="1399">
                  <c:v>82242.05</c:v>
                </c:pt>
                <c:pt idx="1400">
                  <c:v>82241.259999999995</c:v>
                </c:pt>
                <c:pt idx="1401">
                  <c:v>82239.899999999994</c:v>
                </c:pt>
                <c:pt idx="1402">
                  <c:v>82237.34</c:v>
                </c:pt>
                <c:pt idx="1403">
                  <c:v>82236.89</c:v>
                </c:pt>
                <c:pt idx="1404">
                  <c:v>82232.78</c:v>
                </c:pt>
                <c:pt idx="1405">
                  <c:v>82210.02</c:v>
                </c:pt>
                <c:pt idx="1406">
                  <c:v>82192.56</c:v>
                </c:pt>
                <c:pt idx="1407">
                  <c:v>82184.11</c:v>
                </c:pt>
                <c:pt idx="1408">
                  <c:v>82180.490000000005</c:v>
                </c:pt>
                <c:pt idx="1409">
                  <c:v>82179.820000000007</c:v>
                </c:pt>
                <c:pt idx="1410">
                  <c:v>82164.61</c:v>
                </c:pt>
                <c:pt idx="1411">
                  <c:v>82161.16</c:v>
                </c:pt>
                <c:pt idx="1412">
                  <c:v>82152.72</c:v>
                </c:pt>
                <c:pt idx="1413">
                  <c:v>82095.490000000005</c:v>
                </c:pt>
                <c:pt idx="1414">
                  <c:v>82091.31</c:v>
                </c:pt>
                <c:pt idx="1415">
                  <c:v>82075.41</c:v>
                </c:pt>
                <c:pt idx="1416">
                  <c:v>82066.37</c:v>
                </c:pt>
                <c:pt idx="1417">
                  <c:v>82064.399999999994</c:v>
                </c:pt>
                <c:pt idx="1418">
                  <c:v>82051.59</c:v>
                </c:pt>
                <c:pt idx="1419">
                  <c:v>82024.59</c:v>
                </c:pt>
                <c:pt idx="1420">
                  <c:v>82020.7</c:v>
                </c:pt>
                <c:pt idx="1421">
                  <c:v>81948.53</c:v>
                </c:pt>
                <c:pt idx="1422">
                  <c:v>81947.44</c:v>
                </c:pt>
                <c:pt idx="1423">
                  <c:v>81939.08</c:v>
                </c:pt>
                <c:pt idx="1424">
                  <c:v>81925.75</c:v>
                </c:pt>
                <c:pt idx="1425">
                  <c:v>81921.55</c:v>
                </c:pt>
                <c:pt idx="1426">
                  <c:v>81921.279999999999</c:v>
                </c:pt>
                <c:pt idx="1427">
                  <c:v>81897.87</c:v>
                </c:pt>
                <c:pt idx="1428">
                  <c:v>81882.37</c:v>
                </c:pt>
                <c:pt idx="1429">
                  <c:v>81878.27</c:v>
                </c:pt>
                <c:pt idx="1430">
                  <c:v>81869.16</c:v>
                </c:pt>
                <c:pt idx="1431">
                  <c:v>81868.12</c:v>
                </c:pt>
                <c:pt idx="1432">
                  <c:v>81866.17</c:v>
                </c:pt>
                <c:pt idx="1433">
                  <c:v>81854.09</c:v>
                </c:pt>
                <c:pt idx="1434">
                  <c:v>81847.73</c:v>
                </c:pt>
                <c:pt idx="1435">
                  <c:v>81833.240000000005</c:v>
                </c:pt>
                <c:pt idx="1436">
                  <c:v>81825.09</c:v>
                </c:pt>
                <c:pt idx="1437">
                  <c:v>81810.990000000005</c:v>
                </c:pt>
                <c:pt idx="1438">
                  <c:v>81765.27</c:v>
                </c:pt>
                <c:pt idx="1439">
                  <c:v>81758.429999999993</c:v>
                </c:pt>
                <c:pt idx="1440">
                  <c:v>81733.48</c:v>
                </c:pt>
                <c:pt idx="1441">
                  <c:v>81713.27</c:v>
                </c:pt>
                <c:pt idx="1442">
                  <c:v>81683.16</c:v>
                </c:pt>
                <c:pt idx="1443">
                  <c:v>81673.570000000007</c:v>
                </c:pt>
                <c:pt idx="1444">
                  <c:v>81673.009999999995</c:v>
                </c:pt>
                <c:pt idx="1445">
                  <c:v>81670.69</c:v>
                </c:pt>
                <c:pt idx="1446">
                  <c:v>81657.83</c:v>
                </c:pt>
                <c:pt idx="1447">
                  <c:v>81638.14</c:v>
                </c:pt>
                <c:pt idx="1448">
                  <c:v>81599.100000000006</c:v>
                </c:pt>
                <c:pt idx="1449">
                  <c:v>81585.22</c:v>
                </c:pt>
                <c:pt idx="1450">
                  <c:v>81582.12</c:v>
                </c:pt>
                <c:pt idx="1451">
                  <c:v>81581.009999999995</c:v>
                </c:pt>
                <c:pt idx="1452">
                  <c:v>81566.81</c:v>
                </c:pt>
                <c:pt idx="1453">
                  <c:v>81559.58</c:v>
                </c:pt>
                <c:pt idx="1454">
                  <c:v>81543.740000000005</c:v>
                </c:pt>
                <c:pt idx="1455">
                  <c:v>81529.81</c:v>
                </c:pt>
                <c:pt idx="1456">
                  <c:v>81514.94</c:v>
                </c:pt>
                <c:pt idx="1457">
                  <c:v>81510.83</c:v>
                </c:pt>
                <c:pt idx="1458">
                  <c:v>81487.11</c:v>
                </c:pt>
                <c:pt idx="1459">
                  <c:v>81484.97</c:v>
                </c:pt>
                <c:pt idx="1460">
                  <c:v>81329.41</c:v>
                </c:pt>
                <c:pt idx="1461">
                  <c:v>81314.7</c:v>
                </c:pt>
                <c:pt idx="1462">
                  <c:v>81309.259999999995</c:v>
                </c:pt>
                <c:pt idx="1463">
                  <c:v>81302.039999999994</c:v>
                </c:pt>
                <c:pt idx="1464">
                  <c:v>81282.649999999994</c:v>
                </c:pt>
                <c:pt idx="1465">
                  <c:v>81256.88</c:v>
                </c:pt>
                <c:pt idx="1466">
                  <c:v>81256.05</c:v>
                </c:pt>
                <c:pt idx="1467">
                  <c:v>81250.009999999995</c:v>
                </c:pt>
                <c:pt idx="1468">
                  <c:v>81247.94</c:v>
                </c:pt>
                <c:pt idx="1469">
                  <c:v>81215.06</c:v>
                </c:pt>
                <c:pt idx="1470">
                  <c:v>81211.28</c:v>
                </c:pt>
                <c:pt idx="1471">
                  <c:v>81170.98</c:v>
                </c:pt>
                <c:pt idx="1472">
                  <c:v>81136.56</c:v>
                </c:pt>
                <c:pt idx="1473">
                  <c:v>81134.64</c:v>
                </c:pt>
                <c:pt idx="1474">
                  <c:v>81134.509999999995</c:v>
                </c:pt>
                <c:pt idx="1475">
                  <c:v>81122.06</c:v>
                </c:pt>
                <c:pt idx="1476">
                  <c:v>81120.47</c:v>
                </c:pt>
                <c:pt idx="1477">
                  <c:v>81102.84</c:v>
                </c:pt>
                <c:pt idx="1478">
                  <c:v>81078.490000000005</c:v>
                </c:pt>
                <c:pt idx="1479">
                  <c:v>81077.98</c:v>
                </c:pt>
                <c:pt idx="1480">
                  <c:v>81045.09</c:v>
                </c:pt>
                <c:pt idx="1481">
                  <c:v>81036.91</c:v>
                </c:pt>
                <c:pt idx="1482">
                  <c:v>81009.81</c:v>
                </c:pt>
                <c:pt idx="1483">
                  <c:v>81006.28</c:v>
                </c:pt>
                <c:pt idx="1484">
                  <c:v>81003.360000000001</c:v>
                </c:pt>
                <c:pt idx="1485">
                  <c:v>81002.649999999994</c:v>
                </c:pt>
                <c:pt idx="1486">
                  <c:v>81001.279999999999</c:v>
                </c:pt>
                <c:pt idx="1487">
                  <c:v>80999.17</c:v>
                </c:pt>
                <c:pt idx="1488">
                  <c:v>80988.259999999995</c:v>
                </c:pt>
                <c:pt idx="1489">
                  <c:v>80983.62</c:v>
                </c:pt>
                <c:pt idx="1490">
                  <c:v>80981.58</c:v>
                </c:pt>
                <c:pt idx="1491">
                  <c:v>80935.42</c:v>
                </c:pt>
                <c:pt idx="1492">
                  <c:v>80927.64</c:v>
                </c:pt>
                <c:pt idx="1493">
                  <c:v>80927.240000000005</c:v>
                </c:pt>
                <c:pt idx="1494">
                  <c:v>80904.05</c:v>
                </c:pt>
                <c:pt idx="1495">
                  <c:v>80903.39</c:v>
                </c:pt>
                <c:pt idx="1496">
                  <c:v>80899.53</c:v>
                </c:pt>
                <c:pt idx="1497">
                  <c:v>80895.850000000006</c:v>
                </c:pt>
                <c:pt idx="1498">
                  <c:v>80877.41</c:v>
                </c:pt>
                <c:pt idx="1499">
                  <c:v>80833.78</c:v>
                </c:pt>
                <c:pt idx="1500">
                  <c:v>80824.19</c:v>
                </c:pt>
                <c:pt idx="1501">
                  <c:v>80821.61</c:v>
                </c:pt>
                <c:pt idx="1502">
                  <c:v>80800.7</c:v>
                </c:pt>
                <c:pt idx="1503">
                  <c:v>80730.179999999993</c:v>
                </c:pt>
                <c:pt idx="1504">
                  <c:v>80708.240000000005</c:v>
                </c:pt>
                <c:pt idx="1505">
                  <c:v>80685.740000000005</c:v>
                </c:pt>
                <c:pt idx="1506">
                  <c:v>80673.97</c:v>
                </c:pt>
                <c:pt idx="1507">
                  <c:v>80590.039999999994</c:v>
                </c:pt>
                <c:pt idx="1508">
                  <c:v>80571.929999999993</c:v>
                </c:pt>
                <c:pt idx="1509">
                  <c:v>80564.12</c:v>
                </c:pt>
                <c:pt idx="1510">
                  <c:v>80526.39</c:v>
                </c:pt>
                <c:pt idx="1511">
                  <c:v>80491.5</c:v>
                </c:pt>
                <c:pt idx="1512">
                  <c:v>80487.09</c:v>
                </c:pt>
                <c:pt idx="1513">
                  <c:v>80478.66</c:v>
                </c:pt>
                <c:pt idx="1514">
                  <c:v>80478.649999999994</c:v>
                </c:pt>
                <c:pt idx="1515">
                  <c:v>80473.66</c:v>
                </c:pt>
                <c:pt idx="1516">
                  <c:v>80451.929999999993</c:v>
                </c:pt>
                <c:pt idx="1517">
                  <c:v>80446.23</c:v>
                </c:pt>
                <c:pt idx="1518">
                  <c:v>80405.33</c:v>
                </c:pt>
                <c:pt idx="1519">
                  <c:v>80387.13</c:v>
                </c:pt>
                <c:pt idx="1520">
                  <c:v>80382.42</c:v>
                </c:pt>
                <c:pt idx="1521">
                  <c:v>80359.509999999995</c:v>
                </c:pt>
                <c:pt idx="1522">
                  <c:v>80328.94</c:v>
                </c:pt>
                <c:pt idx="1523">
                  <c:v>80327.06</c:v>
                </c:pt>
                <c:pt idx="1524">
                  <c:v>80325.679999999993</c:v>
                </c:pt>
                <c:pt idx="1525">
                  <c:v>80322.179999999993</c:v>
                </c:pt>
                <c:pt idx="1526">
                  <c:v>80307.81</c:v>
                </c:pt>
                <c:pt idx="1527">
                  <c:v>80249.22</c:v>
                </c:pt>
                <c:pt idx="1528">
                  <c:v>80247.490000000005</c:v>
                </c:pt>
                <c:pt idx="1529">
                  <c:v>80246.789999999994</c:v>
                </c:pt>
                <c:pt idx="1530">
                  <c:v>80241.039999999994</c:v>
                </c:pt>
                <c:pt idx="1531">
                  <c:v>80224.789999999994</c:v>
                </c:pt>
                <c:pt idx="1532">
                  <c:v>80220.98</c:v>
                </c:pt>
                <c:pt idx="1533">
                  <c:v>80218.759999999995</c:v>
                </c:pt>
                <c:pt idx="1534">
                  <c:v>80168.3</c:v>
                </c:pt>
                <c:pt idx="1535">
                  <c:v>80148.13</c:v>
                </c:pt>
                <c:pt idx="1536">
                  <c:v>80137.84</c:v>
                </c:pt>
                <c:pt idx="1537">
                  <c:v>80128.66</c:v>
                </c:pt>
                <c:pt idx="1538">
                  <c:v>80122.17</c:v>
                </c:pt>
                <c:pt idx="1539">
                  <c:v>80114.87</c:v>
                </c:pt>
                <c:pt idx="1540">
                  <c:v>80108.460000000006</c:v>
                </c:pt>
                <c:pt idx="1541">
                  <c:v>80100.5</c:v>
                </c:pt>
                <c:pt idx="1542">
                  <c:v>80084.87</c:v>
                </c:pt>
                <c:pt idx="1543">
                  <c:v>80082.490000000005</c:v>
                </c:pt>
                <c:pt idx="1544">
                  <c:v>80077.740000000005</c:v>
                </c:pt>
                <c:pt idx="1545">
                  <c:v>80076.539999999994</c:v>
                </c:pt>
                <c:pt idx="1546">
                  <c:v>80042.7</c:v>
                </c:pt>
                <c:pt idx="1547">
                  <c:v>80021.48</c:v>
                </c:pt>
                <c:pt idx="1548">
                  <c:v>80002.990000000005</c:v>
                </c:pt>
                <c:pt idx="1549">
                  <c:v>79991.53</c:v>
                </c:pt>
                <c:pt idx="1550">
                  <c:v>79984.05</c:v>
                </c:pt>
                <c:pt idx="1551">
                  <c:v>79952.13</c:v>
                </c:pt>
                <c:pt idx="1552">
                  <c:v>79946.8</c:v>
                </c:pt>
                <c:pt idx="1553">
                  <c:v>79938.2</c:v>
                </c:pt>
                <c:pt idx="1554">
                  <c:v>79901.2</c:v>
                </c:pt>
                <c:pt idx="1555">
                  <c:v>79886.47</c:v>
                </c:pt>
                <c:pt idx="1556">
                  <c:v>79874.84</c:v>
                </c:pt>
                <c:pt idx="1557">
                  <c:v>79852.56</c:v>
                </c:pt>
                <c:pt idx="1558">
                  <c:v>79818.83</c:v>
                </c:pt>
                <c:pt idx="1559">
                  <c:v>79818.36</c:v>
                </c:pt>
                <c:pt idx="1560">
                  <c:v>79775.149999999994</c:v>
                </c:pt>
                <c:pt idx="1561">
                  <c:v>79760.77</c:v>
                </c:pt>
                <c:pt idx="1562">
                  <c:v>79756.399999999994</c:v>
                </c:pt>
                <c:pt idx="1563">
                  <c:v>79755.02</c:v>
                </c:pt>
                <c:pt idx="1564">
                  <c:v>79730.990000000005</c:v>
                </c:pt>
                <c:pt idx="1565">
                  <c:v>79726.429999999993</c:v>
                </c:pt>
                <c:pt idx="1566">
                  <c:v>79725.03</c:v>
                </c:pt>
                <c:pt idx="1567">
                  <c:v>79692.850000000006</c:v>
                </c:pt>
                <c:pt idx="1568">
                  <c:v>79680.69</c:v>
                </c:pt>
                <c:pt idx="1569">
                  <c:v>79668.990000000005</c:v>
                </c:pt>
                <c:pt idx="1570">
                  <c:v>79626.59</c:v>
                </c:pt>
                <c:pt idx="1571">
                  <c:v>79575.69</c:v>
                </c:pt>
                <c:pt idx="1572">
                  <c:v>79533.58</c:v>
                </c:pt>
                <c:pt idx="1573">
                  <c:v>79504.850000000006</c:v>
                </c:pt>
                <c:pt idx="1574">
                  <c:v>79496.070000000007</c:v>
                </c:pt>
                <c:pt idx="1575">
                  <c:v>79466.720000000001</c:v>
                </c:pt>
                <c:pt idx="1576">
                  <c:v>79455.55</c:v>
                </c:pt>
                <c:pt idx="1577">
                  <c:v>79447.98</c:v>
                </c:pt>
                <c:pt idx="1578">
                  <c:v>79441.58</c:v>
                </c:pt>
                <c:pt idx="1579">
                  <c:v>79440.52</c:v>
                </c:pt>
                <c:pt idx="1580">
                  <c:v>79429.14</c:v>
                </c:pt>
                <c:pt idx="1581">
                  <c:v>79426.83</c:v>
                </c:pt>
                <c:pt idx="1582">
                  <c:v>79401.23</c:v>
                </c:pt>
                <c:pt idx="1583">
                  <c:v>79383.31</c:v>
                </c:pt>
                <c:pt idx="1584">
                  <c:v>79379</c:v>
                </c:pt>
                <c:pt idx="1585">
                  <c:v>79346.77</c:v>
                </c:pt>
                <c:pt idx="1586">
                  <c:v>79331.41</c:v>
                </c:pt>
                <c:pt idx="1587">
                  <c:v>79324.95</c:v>
                </c:pt>
                <c:pt idx="1588">
                  <c:v>79322.94</c:v>
                </c:pt>
                <c:pt idx="1589">
                  <c:v>79317</c:v>
                </c:pt>
                <c:pt idx="1590">
                  <c:v>79315.990000000005</c:v>
                </c:pt>
                <c:pt idx="1591">
                  <c:v>79305.73</c:v>
                </c:pt>
                <c:pt idx="1592">
                  <c:v>79304.759999999995</c:v>
                </c:pt>
                <c:pt idx="1593">
                  <c:v>79300.98</c:v>
                </c:pt>
                <c:pt idx="1594">
                  <c:v>79290.75</c:v>
                </c:pt>
                <c:pt idx="1595">
                  <c:v>79281.33</c:v>
                </c:pt>
                <c:pt idx="1596">
                  <c:v>79273.53</c:v>
                </c:pt>
                <c:pt idx="1597">
                  <c:v>79253.27</c:v>
                </c:pt>
                <c:pt idx="1598">
                  <c:v>79241.929999999993</c:v>
                </c:pt>
                <c:pt idx="1599">
                  <c:v>79233.210000000006</c:v>
                </c:pt>
                <c:pt idx="1600">
                  <c:v>79230.720000000001</c:v>
                </c:pt>
                <c:pt idx="1601">
                  <c:v>79230.45</c:v>
                </c:pt>
                <c:pt idx="1602">
                  <c:v>79216.28</c:v>
                </c:pt>
                <c:pt idx="1603">
                  <c:v>79213.789999999994</c:v>
                </c:pt>
                <c:pt idx="1604">
                  <c:v>79209.37</c:v>
                </c:pt>
                <c:pt idx="1605">
                  <c:v>79206.39</c:v>
                </c:pt>
                <c:pt idx="1606">
                  <c:v>79193.34</c:v>
                </c:pt>
                <c:pt idx="1607">
                  <c:v>79191.39</c:v>
                </c:pt>
                <c:pt idx="1608">
                  <c:v>79177.69</c:v>
                </c:pt>
                <c:pt idx="1609">
                  <c:v>79162.02</c:v>
                </c:pt>
                <c:pt idx="1610">
                  <c:v>79123.44</c:v>
                </c:pt>
                <c:pt idx="1611">
                  <c:v>79121.259999999995</c:v>
                </c:pt>
                <c:pt idx="1612">
                  <c:v>79103</c:v>
                </c:pt>
                <c:pt idx="1613">
                  <c:v>79101.070000000007</c:v>
                </c:pt>
                <c:pt idx="1614">
                  <c:v>79093.31</c:v>
                </c:pt>
                <c:pt idx="1615">
                  <c:v>79074.75</c:v>
                </c:pt>
                <c:pt idx="1616">
                  <c:v>79067.75</c:v>
                </c:pt>
                <c:pt idx="1617">
                  <c:v>79061.990000000005</c:v>
                </c:pt>
                <c:pt idx="1618">
                  <c:v>79050.39</c:v>
                </c:pt>
                <c:pt idx="1619">
                  <c:v>79020.55</c:v>
                </c:pt>
                <c:pt idx="1620">
                  <c:v>78988.52</c:v>
                </c:pt>
                <c:pt idx="1621">
                  <c:v>78977.929999999993</c:v>
                </c:pt>
                <c:pt idx="1622">
                  <c:v>78952.36</c:v>
                </c:pt>
                <c:pt idx="1623">
                  <c:v>78935.64</c:v>
                </c:pt>
                <c:pt idx="1624">
                  <c:v>78929.62</c:v>
                </c:pt>
                <c:pt idx="1625">
                  <c:v>78928.78</c:v>
                </c:pt>
                <c:pt idx="1626">
                  <c:v>78893.61</c:v>
                </c:pt>
                <c:pt idx="1627">
                  <c:v>78887.149999999994</c:v>
                </c:pt>
                <c:pt idx="1628">
                  <c:v>78877.399999999994</c:v>
                </c:pt>
                <c:pt idx="1629">
                  <c:v>78862.11</c:v>
                </c:pt>
                <c:pt idx="1630">
                  <c:v>78841.350000000006</c:v>
                </c:pt>
                <c:pt idx="1631">
                  <c:v>78839.28</c:v>
                </c:pt>
                <c:pt idx="1632">
                  <c:v>78829.509999999995</c:v>
                </c:pt>
                <c:pt idx="1633">
                  <c:v>78824.72</c:v>
                </c:pt>
                <c:pt idx="1634">
                  <c:v>78808.83</c:v>
                </c:pt>
                <c:pt idx="1635">
                  <c:v>78806.850000000006</c:v>
                </c:pt>
                <c:pt idx="1636">
                  <c:v>78806.23</c:v>
                </c:pt>
                <c:pt idx="1637">
                  <c:v>78797.820000000007</c:v>
                </c:pt>
                <c:pt idx="1638">
                  <c:v>78790.740000000005</c:v>
                </c:pt>
                <c:pt idx="1639">
                  <c:v>78776.61</c:v>
                </c:pt>
                <c:pt idx="1640">
                  <c:v>78771.16</c:v>
                </c:pt>
                <c:pt idx="1641">
                  <c:v>78753.23</c:v>
                </c:pt>
                <c:pt idx="1642">
                  <c:v>78748.289999999994</c:v>
                </c:pt>
                <c:pt idx="1643">
                  <c:v>78736.58</c:v>
                </c:pt>
                <c:pt idx="1644">
                  <c:v>78735.09</c:v>
                </c:pt>
                <c:pt idx="1645">
                  <c:v>78718.179999999993</c:v>
                </c:pt>
                <c:pt idx="1646">
                  <c:v>78711.12</c:v>
                </c:pt>
                <c:pt idx="1647">
                  <c:v>78697.600000000006</c:v>
                </c:pt>
                <c:pt idx="1648">
                  <c:v>78689.86</c:v>
                </c:pt>
                <c:pt idx="1649">
                  <c:v>78689.679999999993</c:v>
                </c:pt>
                <c:pt idx="1650">
                  <c:v>78687.179999999993</c:v>
                </c:pt>
                <c:pt idx="1651">
                  <c:v>78685.3</c:v>
                </c:pt>
                <c:pt idx="1652">
                  <c:v>78662.13</c:v>
                </c:pt>
                <c:pt idx="1653">
                  <c:v>78653.11</c:v>
                </c:pt>
                <c:pt idx="1654">
                  <c:v>78652.52</c:v>
                </c:pt>
                <c:pt idx="1655">
                  <c:v>78651.75</c:v>
                </c:pt>
                <c:pt idx="1656">
                  <c:v>78613.17</c:v>
                </c:pt>
                <c:pt idx="1657">
                  <c:v>78603.199999999997</c:v>
                </c:pt>
                <c:pt idx="1658">
                  <c:v>78592.19</c:v>
                </c:pt>
                <c:pt idx="1659">
                  <c:v>78587.95</c:v>
                </c:pt>
                <c:pt idx="1660">
                  <c:v>78567.09</c:v>
                </c:pt>
                <c:pt idx="1661">
                  <c:v>78537.119999999995</c:v>
                </c:pt>
                <c:pt idx="1662">
                  <c:v>78535.429999999993</c:v>
                </c:pt>
                <c:pt idx="1663">
                  <c:v>78533.259999999995</c:v>
                </c:pt>
                <c:pt idx="1664">
                  <c:v>78527.27</c:v>
                </c:pt>
                <c:pt idx="1665">
                  <c:v>78519.12</c:v>
                </c:pt>
                <c:pt idx="1666">
                  <c:v>78517.08</c:v>
                </c:pt>
                <c:pt idx="1667">
                  <c:v>78516.75</c:v>
                </c:pt>
                <c:pt idx="1668">
                  <c:v>78475.070000000007</c:v>
                </c:pt>
                <c:pt idx="1669">
                  <c:v>78467.81</c:v>
                </c:pt>
                <c:pt idx="1670">
                  <c:v>78466.679999999993</c:v>
                </c:pt>
                <c:pt idx="1671">
                  <c:v>78458.89</c:v>
                </c:pt>
                <c:pt idx="1672">
                  <c:v>78448.05</c:v>
                </c:pt>
                <c:pt idx="1673">
                  <c:v>78447.520000000004</c:v>
                </c:pt>
                <c:pt idx="1674">
                  <c:v>78446.95</c:v>
                </c:pt>
                <c:pt idx="1675">
                  <c:v>78445.08</c:v>
                </c:pt>
                <c:pt idx="1676">
                  <c:v>78422.91</c:v>
                </c:pt>
                <c:pt idx="1677">
                  <c:v>78414.73</c:v>
                </c:pt>
                <c:pt idx="1678">
                  <c:v>78406.83</c:v>
                </c:pt>
                <c:pt idx="1679">
                  <c:v>78396.39</c:v>
                </c:pt>
                <c:pt idx="1680">
                  <c:v>78373.789999999994</c:v>
                </c:pt>
                <c:pt idx="1681">
                  <c:v>78341.990000000005</c:v>
                </c:pt>
                <c:pt idx="1682">
                  <c:v>78316.27</c:v>
                </c:pt>
                <c:pt idx="1683">
                  <c:v>78315.64</c:v>
                </c:pt>
                <c:pt idx="1684">
                  <c:v>78314.460000000006</c:v>
                </c:pt>
                <c:pt idx="1685">
                  <c:v>78309.509999999995</c:v>
                </c:pt>
                <c:pt idx="1686">
                  <c:v>78296.929999999993</c:v>
                </c:pt>
                <c:pt idx="1687">
                  <c:v>78292.87</c:v>
                </c:pt>
                <c:pt idx="1688">
                  <c:v>78286.710000000006</c:v>
                </c:pt>
                <c:pt idx="1689">
                  <c:v>78264.61</c:v>
                </c:pt>
                <c:pt idx="1690">
                  <c:v>78260.960000000006</c:v>
                </c:pt>
                <c:pt idx="1691">
                  <c:v>78255.649999999994</c:v>
                </c:pt>
                <c:pt idx="1692">
                  <c:v>78251.789999999994</c:v>
                </c:pt>
                <c:pt idx="1693">
                  <c:v>78238.559999999998</c:v>
                </c:pt>
                <c:pt idx="1694">
                  <c:v>78238.55</c:v>
                </c:pt>
                <c:pt idx="1695">
                  <c:v>78236.759999999995</c:v>
                </c:pt>
                <c:pt idx="1696">
                  <c:v>78231.44</c:v>
                </c:pt>
                <c:pt idx="1697">
                  <c:v>78186.899999999994</c:v>
                </c:pt>
                <c:pt idx="1698">
                  <c:v>78169.38</c:v>
                </c:pt>
                <c:pt idx="1699">
                  <c:v>78160.7</c:v>
                </c:pt>
                <c:pt idx="1700">
                  <c:v>78146.679999999993</c:v>
                </c:pt>
                <c:pt idx="1701">
                  <c:v>78142.12</c:v>
                </c:pt>
                <c:pt idx="1702">
                  <c:v>78113.600000000006</c:v>
                </c:pt>
                <c:pt idx="1703">
                  <c:v>78104.039999999994</c:v>
                </c:pt>
                <c:pt idx="1704">
                  <c:v>78096.600000000006</c:v>
                </c:pt>
                <c:pt idx="1705">
                  <c:v>78095.039999999994</c:v>
                </c:pt>
                <c:pt idx="1706">
                  <c:v>78093.66</c:v>
                </c:pt>
                <c:pt idx="1707">
                  <c:v>78093.09</c:v>
                </c:pt>
                <c:pt idx="1708">
                  <c:v>78089.8</c:v>
                </c:pt>
                <c:pt idx="1709">
                  <c:v>78072.69</c:v>
                </c:pt>
                <c:pt idx="1710">
                  <c:v>78066.559999999998</c:v>
                </c:pt>
                <c:pt idx="1711">
                  <c:v>78063.240000000005</c:v>
                </c:pt>
                <c:pt idx="1712">
                  <c:v>78050.710000000006</c:v>
                </c:pt>
                <c:pt idx="1713">
                  <c:v>78050.240000000005</c:v>
                </c:pt>
                <c:pt idx="1714">
                  <c:v>78049.5</c:v>
                </c:pt>
                <c:pt idx="1715">
                  <c:v>78044.97</c:v>
                </c:pt>
                <c:pt idx="1716">
                  <c:v>78044.2</c:v>
                </c:pt>
                <c:pt idx="1717">
                  <c:v>78018.210000000006</c:v>
                </c:pt>
                <c:pt idx="1718">
                  <c:v>78017.460000000006</c:v>
                </c:pt>
                <c:pt idx="1719">
                  <c:v>78007.460000000006</c:v>
                </c:pt>
                <c:pt idx="1720">
                  <c:v>77994.100000000006</c:v>
                </c:pt>
                <c:pt idx="1721">
                  <c:v>77989.429999999993</c:v>
                </c:pt>
                <c:pt idx="1722">
                  <c:v>77981.490000000005</c:v>
                </c:pt>
                <c:pt idx="1723">
                  <c:v>77973.84</c:v>
                </c:pt>
                <c:pt idx="1724">
                  <c:v>77951.45</c:v>
                </c:pt>
                <c:pt idx="1725">
                  <c:v>77941.009999999995</c:v>
                </c:pt>
                <c:pt idx="1726">
                  <c:v>77933.97</c:v>
                </c:pt>
                <c:pt idx="1727">
                  <c:v>77926.929999999993</c:v>
                </c:pt>
                <c:pt idx="1728">
                  <c:v>77924.52</c:v>
                </c:pt>
                <c:pt idx="1729">
                  <c:v>77912.38</c:v>
                </c:pt>
                <c:pt idx="1730">
                  <c:v>77912.2</c:v>
                </c:pt>
                <c:pt idx="1731">
                  <c:v>77902.42</c:v>
                </c:pt>
                <c:pt idx="1732">
                  <c:v>77898.86</c:v>
                </c:pt>
                <c:pt idx="1733">
                  <c:v>77894.77</c:v>
                </c:pt>
                <c:pt idx="1734">
                  <c:v>77885.56</c:v>
                </c:pt>
                <c:pt idx="1735">
                  <c:v>77885.19</c:v>
                </c:pt>
                <c:pt idx="1736">
                  <c:v>77879.33</c:v>
                </c:pt>
                <c:pt idx="1737">
                  <c:v>77868.55</c:v>
                </c:pt>
                <c:pt idx="1738">
                  <c:v>77864.09</c:v>
                </c:pt>
                <c:pt idx="1739">
                  <c:v>77861.740000000005</c:v>
                </c:pt>
                <c:pt idx="1740">
                  <c:v>77855.59</c:v>
                </c:pt>
                <c:pt idx="1741">
                  <c:v>77854.720000000001</c:v>
                </c:pt>
                <c:pt idx="1742">
                  <c:v>77853.84</c:v>
                </c:pt>
                <c:pt idx="1743">
                  <c:v>77845.55</c:v>
                </c:pt>
                <c:pt idx="1744">
                  <c:v>77841.350000000006</c:v>
                </c:pt>
                <c:pt idx="1745">
                  <c:v>77836.73</c:v>
                </c:pt>
                <c:pt idx="1746">
                  <c:v>77834.559999999998</c:v>
                </c:pt>
                <c:pt idx="1747">
                  <c:v>77821.210000000006</c:v>
                </c:pt>
                <c:pt idx="1748">
                  <c:v>77813.73</c:v>
                </c:pt>
                <c:pt idx="1749">
                  <c:v>77813.33</c:v>
                </c:pt>
                <c:pt idx="1750">
                  <c:v>77804.740000000005</c:v>
                </c:pt>
                <c:pt idx="1751">
                  <c:v>77799.45</c:v>
                </c:pt>
                <c:pt idx="1752">
                  <c:v>77798.12</c:v>
                </c:pt>
                <c:pt idx="1753">
                  <c:v>77793.19</c:v>
                </c:pt>
                <c:pt idx="1754">
                  <c:v>77790.929999999993</c:v>
                </c:pt>
                <c:pt idx="1755">
                  <c:v>77787.5</c:v>
                </c:pt>
                <c:pt idx="1756">
                  <c:v>77785.740000000005</c:v>
                </c:pt>
                <c:pt idx="1757">
                  <c:v>77784.41</c:v>
                </c:pt>
                <c:pt idx="1758">
                  <c:v>77783.58</c:v>
                </c:pt>
                <c:pt idx="1759">
                  <c:v>77783.240000000005</c:v>
                </c:pt>
                <c:pt idx="1760">
                  <c:v>77761.64</c:v>
                </c:pt>
                <c:pt idx="1761">
                  <c:v>77759.13</c:v>
                </c:pt>
                <c:pt idx="1762">
                  <c:v>77756.52</c:v>
                </c:pt>
                <c:pt idx="1763">
                  <c:v>77755.88</c:v>
                </c:pt>
                <c:pt idx="1764">
                  <c:v>77750.09</c:v>
                </c:pt>
                <c:pt idx="1765">
                  <c:v>77747.62</c:v>
                </c:pt>
                <c:pt idx="1766">
                  <c:v>77739.78</c:v>
                </c:pt>
                <c:pt idx="1767">
                  <c:v>77722.37</c:v>
                </c:pt>
                <c:pt idx="1768">
                  <c:v>77712.73</c:v>
                </c:pt>
                <c:pt idx="1769">
                  <c:v>77710.84</c:v>
                </c:pt>
                <c:pt idx="1770">
                  <c:v>77683.5</c:v>
                </c:pt>
                <c:pt idx="1771">
                  <c:v>77678.73</c:v>
                </c:pt>
                <c:pt idx="1772">
                  <c:v>77672.69</c:v>
                </c:pt>
                <c:pt idx="1773">
                  <c:v>77670.95</c:v>
                </c:pt>
                <c:pt idx="1774">
                  <c:v>77658.69</c:v>
                </c:pt>
                <c:pt idx="1775">
                  <c:v>77658.31</c:v>
                </c:pt>
                <c:pt idx="1776">
                  <c:v>77657.34</c:v>
                </c:pt>
                <c:pt idx="1777">
                  <c:v>77647.34</c:v>
                </c:pt>
                <c:pt idx="1778">
                  <c:v>77637.03</c:v>
                </c:pt>
                <c:pt idx="1779">
                  <c:v>77632.039999999994</c:v>
                </c:pt>
                <c:pt idx="1780">
                  <c:v>77629.83</c:v>
                </c:pt>
                <c:pt idx="1781">
                  <c:v>77623.73</c:v>
                </c:pt>
                <c:pt idx="1782">
                  <c:v>77602.600000000006</c:v>
                </c:pt>
                <c:pt idx="1783">
                  <c:v>77602.16</c:v>
                </c:pt>
                <c:pt idx="1784">
                  <c:v>77595.570000000007</c:v>
                </c:pt>
                <c:pt idx="1785">
                  <c:v>77594.75</c:v>
                </c:pt>
                <c:pt idx="1786">
                  <c:v>77592.179999999993</c:v>
                </c:pt>
                <c:pt idx="1787">
                  <c:v>77565.679999999993</c:v>
                </c:pt>
                <c:pt idx="1788">
                  <c:v>77560.350000000006</c:v>
                </c:pt>
                <c:pt idx="1789">
                  <c:v>77560.27</c:v>
                </c:pt>
                <c:pt idx="1790">
                  <c:v>77555.509999999995</c:v>
                </c:pt>
                <c:pt idx="1791">
                  <c:v>77549.460000000006</c:v>
                </c:pt>
                <c:pt idx="1792">
                  <c:v>77547.37</c:v>
                </c:pt>
                <c:pt idx="1793">
                  <c:v>77543.37</c:v>
                </c:pt>
                <c:pt idx="1794">
                  <c:v>77543.199999999997</c:v>
                </c:pt>
                <c:pt idx="1795">
                  <c:v>77540.649999999994</c:v>
                </c:pt>
                <c:pt idx="1796">
                  <c:v>77539.899999999994</c:v>
                </c:pt>
                <c:pt idx="1797">
                  <c:v>77535.86</c:v>
                </c:pt>
                <c:pt idx="1798">
                  <c:v>77534.259999999995</c:v>
                </c:pt>
                <c:pt idx="1799">
                  <c:v>77533.91</c:v>
                </c:pt>
                <c:pt idx="1800">
                  <c:v>77533.47</c:v>
                </c:pt>
                <c:pt idx="1801">
                  <c:v>77530.649999999994</c:v>
                </c:pt>
                <c:pt idx="1802">
                  <c:v>77527.73</c:v>
                </c:pt>
                <c:pt idx="1803">
                  <c:v>77526.61</c:v>
                </c:pt>
                <c:pt idx="1804">
                  <c:v>77515.11</c:v>
                </c:pt>
                <c:pt idx="1805">
                  <c:v>77514.53</c:v>
                </c:pt>
                <c:pt idx="1806">
                  <c:v>77512.53</c:v>
                </c:pt>
                <c:pt idx="1807">
                  <c:v>77507.839999999997</c:v>
                </c:pt>
                <c:pt idx="1808">
                  <c:v>77506.97</c:v>
                </c:pt>
                <c:pt idx="1809">
                  <c:v>77506.48</c:v>
                </c:pt>
                <c:pt idx="1810">
                  <c:v>77503.929999999993</c:v>
                </c:pt>
                <c:pt idx="1811">
                  <c:v>77501.039999999994</c:v>
                </c:pt>
                <c:pt idx="1812">
                  <c:v>77501.02</c:v>
                </c:pt>
                <c:pt idx="1813">
                  <c:v>77500.61</c:v>
                </c:pt>
                <c:pt idx="1814">
                  <c:v>77492.070000000007</c:v>
                </c:pt>
                <c:pt idx="1815">
                  <c:v>77477.38</c:v>
                </c:pt>
                <c:pt idx="1816">
                  <c:v>77446.3</c:v>
                </c:pt>
                <c:pt idx="1817">
                  <c:v>77437.75</c:v>
                </c:pt>
                <c:pt idx="1818">
                  <c:v>77436.460000000006</c:v>
                </c:pt>
                <c:pt idx="1819">
                  <c:v>77432.08</c:v>
                </c:pt>
                <c:pt idx="1820">
                  <c:v>77429.899999999994</c:v>
                </c:pt>
                <c:pt idx="1821">
                  <c:v>77428.12</c:v>
                </c:pt>
                <c:pt idx="1822">
                  <c:v>77425.14</c:v>
                </c:pt>
                <c:pt idx="1823">
                  <c:v>77417.86</c:v>
                </c:pt>
                <c:pt idx="1824">
                  <c:v>77417.39</c:v>
                </c:pt>
                <c:pt idx="1825">
                  <c:v>77414.240000000005</c:v>
                </c:pt>
                <c:pt idx="1826">
                  <c:v>77414</c:v>
                </c:pt>
                <c:pt idx="1827">
                  <c:v>77409.78</c:v>
                </c:pt>
                <c:pt idx="1828">
                  <c:v>77407.05</c:v>
                </c:pt>
                <c:pt idx="1829">
                  <c:v>77407</c:v>
                </c:pt>
                <c:pt idx="1830">
                  <c:v>77395.55</c:v>
                </c:pt>
                <c:pt idx="1831">
                  <c:v>77391.08</c:v>
                </c:pt>
                <c:pt idx="1832">
                  <c:v>77385.94</c:v>
                </c:pt>
                <c:pt idx="1833">
                  <c:v>77385.31</c:v>
                </c:pt>
                <c:pt idx="1834">
                  <c:v>77383.67</c:v>
                </c:pt>
                <c:pt idx="1835">
                  <c:v>77373.41</c:v>
                </c:pt>
                <c:pt idx="1836">
                  <c:v>77371.509999999995</c:v>
                </c:pt>
                <c:pt idx="1837">
                  <c:v>77359.539999999994</c:v>
                </c:pt>
                <c:pt idx="1838">
                  <c:v>77356.160000000003</c:v>
                </c:pt>
                <c:pt idx="1839">
                  <c:v>77351.600000000006</c:v>
                </c:pt>
                <c:pt idx="1840">
                  <c:v>77345.240000000005</c:v>
                </c:pt>
                <c:pt idx="1841">
                  <c:v>77340.210000000006</c:v>
                </c:pt>
                <c:pt idx="1842">
                  <c:v>77332.789999999994</c:v>
                </c:pt>
                <c:pt idx="1843">
                  <c:v>77323.59</c:v>
                </c:pt>
                <c:pt idx="1844">
                  <c:v>77318.87</c:v>
                </c:pt>
                <c:pt idx="1845">
                  <c:v>77317.53</c:v>
                </c:pt>
                <c:pt idx="1846">
                  <c:v>77309.69</c:v>
                </c:pt>
                <c:pt idx="1847">
                  <c:v>77306.94</c:v>
                </c:pt>
                <c:pt idx="1848">
                  <c:v>77305.39</c:v>
                </c:pt>
                <c:pt idx="1849">
                  <c:v>77300.69</c:v>
                </c:pt>
                <c:pt idx="1850">
                  <c:v>77298.09</c:v>
                </c:pt>
                <c:pt idx="1851">
                  <c:v>77294.03</c:v>
                </c:pt>
                <c:pt idx="1852">
                  <c:v>77292.47</c:v>
                </c:pt>
                <c:pt idx="1853">
                  <c:v>77291.13</c:v>
                </c:pt>
                <c:pt idx="1854">
                  <c:v>77288.679999999993</c:v>
                </c:pt>
                <c:pt idx="1855">
                  <c:v>77279.23</c:v>
                </c:pt>
                <c:pt idx="1856">
                  <c:v>77269.710000000006</c:v>
                </c:pt>
                <c:pt idx="1857">
                  <c:v>77265.64</c:v>
                </c:pt>
                <c:pt idx="1858">
                  <c:v>77264.5</c:v>
                </c:pt>
                <c:pt idx="1859">
                  <c:v>77256.56</c:v>
                </c:pt>
                <c:pt idx="1860">
                  <c:v>77246.960000000006</c:v>
                </c:pt>
                <c:pt idx="1861">
                  <c:v>77244.34</c:v>
                </c:pt>
                <c:pt idx="1862">
                  <c:v>77234.47</c:v>
                </c:pt>
                <c:pt idx="1863">
                  <c:v>77233.960000000006</c:v>
                </c:pt>
                <c:pt idx="1864">
                  <c:v>77220.899999999994</c:v>
                </c:pt>
                <c:pt idx="1865">
                  <c:v>77213.91</c:v>
                </c:pt>
                <c:pt idx="1866">
                  <c:v>77213.509999999995</c:v>
                </c:pt>
                <c:pt idx="1867">
                  <c:v>77196.740000000005</c:v>
                </c:pt>
                <c:pt idx="1868">
                  <c:v>77196.52</c:v>
                </c:pt>
                <c:pt idx="1869">
                  <c:v>77195.92</c:v>
                </c:pt>
                <c:pt idx="1870">
                  <c:v>77191.070000000007</c:v>
                </c:pt>
                <c:pt idx="1871">
                  <c:v>77187.789999999994</c:v>
                </c:pt>
                <c:pt idx="1872">
                  <c:v>77187.740000000005</c:v>
                </c:pt>
                <c:pt idx="1873">
                  <c:v>77186.58</c:v>
                </c:pt>
                <c:pt idx="1874">
                  <c:v>77185.350000000006</c:v>
                </c:pt>
                <c:pt idx="1875">
                  <c:v>77181.23</c:v>
                </c:pt>
                <c:pt idx="1876">
                  <c:v>77174.55</c:v>
                </c:pt>
                <c:pt idx="1877">
                  <c:v>77172.05</c:v>
                </c:pt>
                <c:pt idx="1878">
                  <c:v>77169.89</c:v>
                </c:pt>
                <c:pt idx="1879">
                  <c:v>77169.350000000006</c:v>
                </c:pt>
                <c:pt idx="1880">
                  <c:v>77160.320000000007</c:v>
                </c:pt>
                <c:pt idx="1881">
                  <c:v>77160.31</c:v>
                </c:pt>
                <c:pt idx="1882">
                  <c:v>77157.64</c:v>
                </c:pt>
                <c:pt idx="1883">
                  <c:v>77145.710000000006</c:v>
                </c:pt>
                <c:pt idx="1884">
                  <c:v>77140.679999999993</c:v>
                </c:pt>
                <c:pt idx="1885">
                  <c:v>77140.27</c:v>
                </c:pt>
                <c:pt idx="1886">
                  <c:v>77138.94</c:v>
                </c:pt>
                <c:pt idx="1887">
                  <c:v>77136.7</c:v>
                </c:pt>
                <c:pt idx="1888">
                  <c:v>77135.67</c:v>
                </c:pt>
                <c:pt idx="1889">
                  <c:v>77133.350000000006</c:v>
                </c:pt>
                <c:pt idx="1890">
                  <c:v>77133.259999999995</c:v>
                </c:pt>
                <c:pt idx="1891">
                  <c:v>77131.92</c:v>
                </c:pt>
                <c:pt idx="1892">
                  <c:v>77124.58</c:v>
                </c:pt>
                <c:pt idx="1893">
                  <c:v>77124.399999999994</c:v>
                </c:pt>
                <c:pt idx="1894">
                  <c:v>77118.42</c:v>
                </c:pt>
                <c:pt idx="1895">
                  <c:v>77117.36</c:v>
                </c:pt>
                <c:pt idx="1896">
                  <c:v>77108.3</c:v>
                </c:pt>
                <c:pt idx="1897">
                  <c:v>77105.53</c:v>
                </c:pt>
                <c:pt idx="1898">
                  <c:v>77093.38</c:v>
                </c:pt>
                <c:pt idx="1899">
                  <c:v>77092.289999999994</c:v>
                </c:pt>
                <c:pt idx="1900">
                  <c:v>77082.990000000005</c:v>
                </c:pt>
                <c:pt idx="1901">
                  <c:v>77082.11</c:v>
                </c:pt>
                <c:pt idx="1902">
                  <c:v>77071.649999999994</c:v>
                </c:pt>
                <c:pt idx="1903">
                  <c:v>77066.36</c:v>
                </c:pt>
                <c:pt idx="1904">
                  <c:v>77063.86</c:v>
                </c:pt>
                <c:pt idx="1905">
                  <c:v>77059.38</c:v>
                </c:pt>
                <c:pt idx="1906">
                  <c:v>77059.03</c:v>
                </c:pt>
                <c:pt idx="1907">
                  <c:v>77057.97</c:v>
                </c:pt>
                <c:pt idx="1908">
                  <c:v>77053.91</c:v>
                </c:pt>
                <c:pt idx="1909">
                  <c:v>77046.11</c:v>
                </c:pt>
                <c:pt idx="1910">
                  <c:v>77043.149999999994</c:v>
                </c:pt>
                <c:pt idx="1911">
                  <c:v>77042.009999999995</c:v>
                </c:pt>
                <c:pt idx="1912">
                  <c:v>77040.3</c:v>
                </c:pt>
                <c:pt idx="1913">
                  <c:v>77039.31</c:v>
                </c:pt>
                <c:pt idx="1914">
                  <c:v>77036.899999999994</c:v>
                </c:pt>
                <c:pt idx="1915">
                  <c:v>77029.55</c:v>
                </c:pt>
                <c:pt idx="1916">
                  <c:v>77026.48</c:v>
                </c:pt>
                <c:pt idx="1917">
                  <c:v>77025.990000000005</c:v>
                </c:pt>
                <c:pt idx="1918">
                  <c:v>77020.7</c:v>
                </c:pt>
                <c:pt idx="1919">
                  <c:v>77017.41</c:v>
                </c:pt>
                <c:pt idx="1920">
                  <c:v>77015.509999999995</c:v>
                </c:pt>
                <c:pt idx="1921">
                  <c:v>77014.14</c:v>
                </c:pt>
                <c:pt idx="1922">
                  <c:v>77012.66</c:v>
                </c:pt>
                <c:pt idx="1923">
                  <c:v>77006.149999999994</c:v>
                </c:pt>
                <c:pt idx="1924">
                  <c:v>77004.960000000006</c:v>
                </c:pt>
                <c:pt idx="1925">
                  <c:v>76999.28</c:v>
                </c:pt>
                <c:pt idx="1926">
                  <c:v>76995.34</c:v>
                </c:pt>
                <c:pt idx="1927">
                  <c:v>76993.460000000006</c:v>
                </c:pt>
                <c:pt idx="1928">
                  <c:v>76992.94</c:v>
                </c:pt>
                <c:pt idx="1929">
                  <c:v>76982.23</c:v>
                </c:pt>
                <c:pt idx="1930">
                  <c:v>76979.81</c:v>
                </c:pt>
                <c:pt idx="1931">
                  <c:v>76977.740000000005</c:v>
                </c:pt>
                <c:pt idx="1932">
                  <c:v>76976.429999999993</c:v>
                </c:pt>
                <c:pt idx="1933">
                  <c:v>76974.899999999994</c:v>
                </c:pt>
                <c:pt idx="1934">
                  <c:v>76974.880000000005</c:v>
                </c:pt>
                <c:pt idx="1935">
                  <c:v>76971.429999999993</c:v>
                </c:pt>
                <c:pt idx="1936">
                  <c:v>76969.87</c:v>
                </c:pt>
                <c:pt idx="1937">
                  <c:v>76968.08</c:v>
                </c:pt>
                <c:pt idx="1938">
                  <c:v>76965.48</c:v>
                </c:pt>
                <c:pt idx="1939">
                  <c:v>76960.59</c:v>
                </c:pt>
                <c:pt idx="1940">
                  <c:v>76949.009999999995</c:v>
                </c:pt>
                <c:pt idx="1941">
                  <c:v>76948.350000000006</c:v>
                </c:pt>
                <c:pt idx="1942">
                  <c:v>76945.149999999994</c:v>
                </c:pt>
                <c:pt idx="1943">
                  <c:v>76940.98</c:v>
                </c:pt>
                <c:pt idx="1944">
                  <c:v>76940.479999999996</c:v>
                </c:pt>
                <c:pt idx="1945">
                  <c:v>76940.41</c:v>
                </c:pt>
                <c:pt idx="1946">
                  <c:v>76938.77</c:v>
                </c:pt>
                <c:pt idx="1947">
                  <c:v>76936.37</c:v>
                </c:pt>
                <c:pt idx="1948">
                  <c:v>76935.3</c:v>
                </c:pt>
                <c:pt idx="1949">
                  <c:v>76935.240000000005</c:v>
                </c:pt>
                <c:pt idx="1950">
                  <c:v>76931.27</c:v>
                </c:pt>
                <c:pt idx="1951">
                  <c:v>76924.960000000006</c:v>
                </c:pt>
                <c:pt idx="1952">
                  <c:v>76923.740000000005</c:v>
                </c:pt>
                <c:pt idx="1953">
                  <c:v>76921.02</c:v>
                </c:pt>
                <c:pt idx="1954">
                  <c:v>76918.820000000007</c:v>
                </c:pt>
                <c:pt idx="1955">
                  <c:v>76917.7</c:v>
                </c:pt>
                <c:pt idx="1956">
                  <c:v>76915.03</c:v>
                </c:pt>
                <c:pt idx="1957">
                  <c:v>76913.42</c:v>
                </c:pt>
                <c:pt idx="1958">
                  <c:v>76907.55</c:v>
                </c:pt>
                <c:pt idx="1959">
                  <c:v>76907.38</c:v>
                </c:pt>
                <c:pt idx="1960">
                  <c:v>76906.649999999994</c:v>
                </c:pt>
                <c:pt idx="1961">
                  <c:v>76901.03</c:v>
                </c:pt>
                <c:pt idx="1962">
                  <c:v>76900.39</c:v>
                </c:pt>
                <c:pt idx="1963">
                  <c:v>76898.38</c:v>
                </c:pt>
                <c:pt idx="1964">
                  <c:v>76882.600000000006</c:v>
                </c:pt>
                <c:pt idx="1965">
                  <c:v>76882.34</c:v>
                </c:pt>
                <c:pt idx="1966">
                  <c:v>76876.98</c:v>
                </c:pt>
                <c:pt idx="1967">
                  <c:v>76875.03</c:v>
                </c:pt>
                <c:pt idx="1968">
                  <c:v>76874.070000000007</c:v>
                </c:pt>
                <c:pt idx="1969">
                  <c:v>76873.179999999993</c:v>
                </c:pt>
                <c:pt idx="1970">
                  <c:v>76871.289999999994</c:v>
                </c:pt>
                <c:pt idx="1971">
                  <c:v>76869.240000000005</c:v>
                </c:pt>
                <c:pt idx="1972">
                  <c:v>76863.509999999995</c:v>
                </c:pt>
                <c:pt idx="1973">
                  <c:v>76862.45</c:v>
                </c:pt>
                <c:pt idx="1974">
                  <c:v>76857.59</c:v>
                </c:pt>
                <c:pt idx="1975">
                  <c:v>76856.09</c:v>
                </c:pt>
                <c:pt idx="1976">
                  <c:v>76845.72</c:v>
                </c:pt>
                <c:pt idx="1977">
                  <c:v>76845.710000000006</c:v>
                </c:pt>
                <c:pt idx="1978">
                  <c:v>76844.929999999993</c:v>
                </c:pt>
                <c:pt idx="1979">
                  <c:v>76841.259999999995</c:v>
                </c:pt>
                <c:pt idx="1980">
                  <c:v>76834.100000000006</c:v>
                </c:pt>
                <c:pt idx="1981">
                  <c:v>76830.559999999998</c:v>
                </c:pt>
                <c:pt idx="1982">
                  <c:v>76829.570000000007</c:v>
                </c:pt>
                <c:pt idx="1983">
                  <c:v>76824.87</c:v>
                </c:pt>
                <c:pt idx="1984">
                  <c:v>76820.58</c:v>
                </c:pt>
                <c:pt idx="1985">
                  <c:v>76819.850000000006</c:v>
                </c:pt>
                <c:pt idx="1986">
                  <c:v>76812.759999999995</c:v>
                </c:pt>
                <c:pt idx="1987">
                  <c:v>76811.89</c:v>
                </c:pt>
                <c:pt idx="1988">
                  <c:v>76807.710000000006</c:v>
                </c:pt>
                <c:pt idx="1989">
                  <c:v>76807.490000000005</c:v>
                </c:pt>
                <c:pt idx="1990">
                  <c:v>76806.17</c:v>
                </c:pt>
                <c:pt idx="1991">
                  <c:v>76805.73</c:v>
                </c:pt>
                <c:pt idx="1992">
                  <c:v>76803.759999999995</c:v>
                </c:pt>
                <c:pt idx="1993">
                  <c:v>76803.42</c:v>
                </c:pt>
                <c:pt idx="1994">
                  <c:v>76802.429999999993</c:v>
                </c:pt>
                <c:pt idx="1995">
                  <c:v>76796.19</c:v>
                </c:pt>
                <c:pt idx="1996">
                  <c:v>76795.66</c:v>
                </c:pt>
                <c:pt idx="1997">
                  <c:v>76789.84</c:v>
                </c:pt>
                <c:pt idx="1998">
                  <c:v>76786.73</c:v>
                </c:pt>
                <c:pt idx="1999">
                  <c:v>76783.570000000007</c:v>
                </c:pt>
                <c:pt idx="2000">
                  <c:v>76783.539999999994</c:v>
                </c:pt>
                <c:pt idx="2001">
                  <c:v>76777.87</c:v>
                </c:pt>
                <c:pt idx="2002">
                  <c:v>76773.62</c:v>
                </c:pt>
                <c:pt idx="2003">
                  <c:v>76771.960000000006</c:v>
                </c:pt>
                <c:pt idx="2004">
                  <c:v>76769.23</c:v>
                </c:pt>
                <c:pt idx="2005">
                  <c:v>76768.12</c:v>
                </c:pt>
                <c:pt idx="2006">
                  <c:v>76767.95</c:v>
                </c:pt>
                <c:pt idx="2007">
                  <c:v>76759.429999999993</c:v>
                </c:pt>
                <c:pt idx="2008">
                  <c:v>76756.820000000007</c:v>
                </c:pt>
                <c:pt idx="2009">
                  <c:v>76751.73</c:v>
                </c:pt>
                <c:pt idx="2010">
                  <c:v>76750.09</c:v>
                </c:pt>
                <c:pt idx="2011">
                  <c:v>76745.91</c:v>
                </c:pt>
                <c:pt idx="2012">
                  <c:v>76739.63</c:v>
                </c:pt>
                <c:pt idx="2013">
                  <c:v>76736.789999999994</c:v>
                </c:pt>
                <c:pt idx="2014">
                  <c:v>76736.210000000006</c:v>
                </c:pt>
                <c:pt idx="2015">
                  <c:v>76734.850000000006</c:v>
                </c:pt>
                <c:pt idx="2016">
                  <c:v>76725.600000000006</c:v>
                </c:pt>
                <c:pt idx="2017">
                  <c:v>76722.8</c:v>
                </c:pt>
                <c:pt idx="2018">
                  <c:v>76718.83</c:v>
                </c:pt>
                <c:pt idx="2019">
                  <c:v>76718.48</c:v>
                </c:pt>
                <c:pt idx="2020">
                  <c:v>76718.460000000006</c:v>
                </c:pt>
                <c:pt idx="2021">
                  <c:v>76716.350000000006</c:v>
                </c:pt>
                <c:pt idx="2022">
                  <c:v>76714.45</c:v>
                </c:pt>
                <c:pt idx="2023">
                  <c:v>76711.11</c:v>
                </c:pt>
                <c:pt idx="2024">
                  <c:v>76710.7</c:v>
                </c:pt>
                <c:pt idx="2025">
                  <c:v>76707.929999999993</c:v>
                </c:pt>
                <c:pt idx="2026">
                  <c:v>76702.759999999995</c:v>
                </c:pt>
                <c:pt idx="2027">
                  <c:v>76691.990000000005</c:v>
                </c:pt>
                <c:pt idx="2028">
                  <c:v>76691.39</c:v>
                </c:pt>
                <c:pt idx="2029">
                  <c:v>76687.09</c:v>
                </c:pt>
                <c:pt idx="2030">
                  <c:v>76685.5</c:v>
                </c:pt>
                <c:pt idx="2031">
                  <c:v>76683.789999999994</c:v>
                </c:pt>
                <c:pt idx="2032">
                  <c:v>76682.58</c:v>
                </c:pt>
                <c:pt idx="2033">
                  <c:v>76681.64</c:v>
                </c:pt>
                <c:pt idx="2034">
                  <c:v>76680.800000000003</c:v>
                </c:pt>
                <c:pt idx="2035">
                  <c:v>76677.86</c:v>
                </c:pt>
                <c:pt idx="2036">
                  <c:v>76668.649999999994</c:v>
                </c:pt>
                <c:pt idx="2037">
                  <c:v>76667.63</c:v>
                </c:pt>
                <c:pt idx="2038">
                  <c:v>76666.539999999994</c:v>
                </c:pt>
                <c:pt idx="2039">
                  <c:v>76666.429999999993</c:v>
                </c:pt>
                <c:pt idx="2040">
                  <c:v>76665.039999999994</c:v>
                </c:pt>
                <c:pt idx="2041">
                  <c:v>76664.86</c:v>
                </c:pt>
                <c:pt idx="2042">
                  <c:v>76663.8</c:v>
                </c:pt>
                <c:pt idx="2043">
                  <c:v>76661.179999999993</c:v>
                </c:pt>
                <c:pt idx="2044">
                  <c:v>76656.039999999994</c:v>
                </c:pt>
                <c:pt idx="2045">
                  <c:v>76654.240000000005</c:v>
                </c:pt>
                <c:pt idx="2046">
                  <c:v>76650.649999999994</c:v>
                </c:pt>
                <c:pt idx="2047">
                  <c:v>76649.03</c:v>
                </c:pt>
                <c:pt idx="2048">
                  <c:v>76647.47</c:v>
                </c:pt>
                <c:pt idx="2049">
                  <c:v>76647.19</c:v>
                </c:pt>
                <c:pt idx="2050">
                  <c:v>76644.850000000006</c:v>
                </c:pt>
                <c:pt idx="2051">
                  <c:v>76638.13</c:v>
                </c:pt>
                <c:pt idx="2052">
                  <c:v>76637.399999999994</c:v>
                </c:pt>
                <c:pt idx="2053">
                  <c:v>76636.39</c:v>
                </c:pt>
                <c:pt idx="2054">
                  <c:v>76634.559999999998</c:v>
                </c:pt>
                <c:pt idx="2055">
                  <c:v>76632.960000000006</c:v>
                </c:pt>
                <c:pt idx="2056">
                  <c:v>76631.649999999994</c:v>
                </c:pt>
                <c:pt idx="2057">
                  <c:v>76631.460000000006</c:v>
                </c:pt>
                <c:pt idx="2058">
                  <c:v>76629.34</c:v>
                </c:pt>
                <c:pt idx="2059">
                  <c:v>76622.27</c:v>
                </c:pt>
                <c:pt idx="2060">
                  <c:v>76621.13</c:v>
                </c:pt>
                <c:pt idx="2061">
                  <c:v>76618.759999999995</c:v>
                </c:pt>
                <c:pt idx="2062">
                  <c:v>76613.27</c:v>
                </c:pt>
                <c:pt idx="2063">
                  <c:v>76612.14</c:v>
                </c:pt>
                <c:pt idx="2064">
                  <c:v>76606.820000000007</c:v>
                </c:pt>
                <c:pt idx="2065">
                  <c:v>76603.23</c:v>
                </c:pt>
                <c:pt idx="2066">
                  <c:v>76601.91</c:v>
                </c:pt>
                <c:pt idx="2067">
                  <c:v>76601.88</c:v>
                </c:pt>
                <c:pt idx="2068">
                  <c:v>76601.119999999995</c:v>
                </c:pt>
                <c:pt idx="2069">
                  <c:v>76592.160000000003</c:v>
                </c:pt>
                <c:pt idx="2070">
                  <c:v>76591.03</c:v>
                </c:pt>
                <c:pt idx="2071">
                  <c:v>76590.89</c:v>
                </c:pt>
                <c:pt idx="2072">
                  <c:v>76590.81</c:v>
                </c:pt>
                <c:pt idx="2073">
                  <c:v>76587.039999999994</c:v>
                </c:pt>
                <c:pt idx="2074">
                  <c:v>76586.73</c:v>
                </c:pt>
                <c:pt idx="2075">
                  <c:v>76585.69</c:v>
                </c:pt>
                <c:pt idx="2076">
                  <c:v>76584.240000000005</c:v>
                </c:pt>
                <c:pt idx="2077">
                  <c:v>76583.679999999993</c:v>
                </c:pt>
                <c:pt idx="2078">
                  <c:v>76583.16</c:v>
                </c:pt>
                <c:pt idx="2079">
                  <c:v>76583.16</c:v>
                </c:pt>
                <c:pt idx="2080">
                  <c:v>76582.850000000006</c:v>
                </c:pt>
                <c:pt idx="2081">
                  <c:v>76581.84</c:v>
                </c:pt>
                <c:pt idx="2082">
                  <c:v>76576.179999999993</c:v>
                </c:pt>
                <c:pt idx="2083">
                  <c:v>76572.429999999993</c:v>
                </c:pt>
                <c:pt idx="2084">
                  <c:v>76570.929999999993</c:v>
                </c:pt>
                <c:pt idx="2085">
                  <c:v>76568.94</c:v>
                </c:pt>
                <c:pt idx="2086">
                  <c:v>76564.100000000006</c:v>
                </c:pt>
                <c:pt idx="2087">
                  <c:v>76563.48</c:v>
                </c:pt>
                <c:pt idx="2088">
                  <c:v>76560.27</c:v>
                </c:pt>
                <c:pt idx="2089">
                  <c:v>76557.100000000006</c:v>
                </c:pt>
                <c:pt idx="2090">
                  <c:v>76554.2</c:v>
                </c:pt>
                <c:pt idx="2091">
                  <c:v>76552.88</c:v>
                </c:pt>
                <c:pt idx="2092">
                  <c:v>76552.23</c:v>
                </c:pt>
                <c:pt idx="2093">
                  <c:v>76550.83</c:v>
                </c:pt>
                <c:pt idx="2094">
                  <c:v>76549.149999999994</c:v>
                </c:pt>
                <c:pt idx="2095">
                  <c:v>76542.41</c:v>
                </c:pt>
                <c:pt idx="2096">
                  <c:v>76540.63</c:v>
                </c:pt>
                <c:pt idx="2097">
                  <c:v>76540.23</c:v>
                </c:pt>
                <c:pt idx="2098">
                  <c:v>76540.08</c:v>
                </c:pt>
                <c:pt idx="2099">
                  <c:v>76537.820000000007</c:v>
                </c:pt>
                <c:pt idx="2100">
                  <c:v>76534.350000000006</c:v>
                </c:pt>
                <c:pt idx="2101">
                  <c:v>76534</c:v>
                </c:pt>
                <c:pt idx="2102">
                  <c:v>76531.05</c:v>
                </c:pt>
                <c:pt idx="2103">
                  <c:v>76530.210000000006</c:v>
                </c:pt>
                <c:pt idx="2104">
                  <c:v>76529.73</c:v>
                </c:pt>
                <c:pt idx="2105">
                  <c:v>76529.13</c:v>
                </c:pt>
                <c:pt idx="2106">
                  <c:v>76528.479999999996</c:v>
                </c:pt>
                <c:pt idx="2107">
                  <c:v>76528.06</c:v>
                </c:pt>
                <c:pt idx="2108">
                  <c:v>76527.59</c:v>
                </c:pt>
                <c:pt idx="2109">
                  <c:v>76518</c:v>
                </c:pt>
                <c:pt idx="2110">
                  <c:v>76516.070000000007</c:v>
                </c:pt>
                <c:pt idx="2111">
                  <c:v>76513.460000000006</c:v>
                </c:pt>
                <c:pt idx="2112">
                  <c:v>76513.14</c:v>
                </c:pt>
                <c:pt idx="2113">
                  <c:v>76512.03</c:v>
                </c:pt>
                <c:pt idx="2114">
                  <c:v>76511.11</c:v>
                </c:pt>
                <c:pt idx="2115">
                  <c:v>76510.880000000005</c:v>
                </c:pt>
                <c:pt idx="2116">
                  <c:v>76509.03</c:v>
                </c:pt>
                <c:pt idx="2117">
                  <c:v>76508.92</c:v>
                </c:pt>
                <c:pt idx="2118">
                  <c:v>76508.89</c:v>
                </c:pt>
                <c:pt idx="2119">
                  <c:v>76507.67</c:v>
                </c:pt>
                <c:pt idx="2120">
                  <c:v>76506.5</c:v>
                </c:pt>
                <c:pt idx="2121">
                  <c:v>76503.97</c:v>
                </c:pt>
                <c:pt idx="2122">
                  <c:v>76496.490000000005</c:v>
                </c:pt>
                <c:pt idx="2123">
                  <c:v>76492.55</c:v>
                </c:pt>
                <c:pt idx="2124">
                  <c:v>76491.44</c:v>
                </c:pt>
                <c:pt idx="2125">
                  <c:v>76491.11</c:v>
                </c:pt>
                <c:pt idx="2126">
                  <c:v>76489.42</c:v>
                </c:pt>
                <c:pt idx="2127">
                  <c:v>76483.66</c:v>
                </c:pt>
                <c:pt idx="2128">
                  <c:v>76483.41</c:v>
                </c:pt>
                <c:pt idx="2129">
                  <c:v>76482.86</c:v>
                </c:pt>
                <c:pt idx="2130">
                  <c:v>76480.5</c:v>
                </c:pt>
                <c:pt idx="2131">
                  <c:v>76478.080000000002</c:v>
                </c:pt>
                <c:pt idx="2132">
                  <c:v>76473.55</c:v>
                </c:pt>
                <c:pt idx="2133">
                  <c:v>76472.87</c:v>
                </c:pt>
                <c:pt idx="2134">
                  <c:v>76470.13</c:v>
                </c:pt>
                <c:pt idx="2135">
                  <c:v>76464.899999999994</c:v>
                </c:pt>
                <c:pt idx="2136">
                  <c:v>76460.39</c:v>
                </c:pt>
                <c:pt idx="2137">
                  <c:v>76459.63</c:v>
                </c:pt>
                <c:pt idx="2138">
                  <c:v>76452.759999999995</c:v>
                </c:pt>
                <c:pt idx="2139">
                  <c:v>76452.149999999994</c:v>
                </c:pt>
                <c:pt idx="2140">
                  <c:v>76447.92</c:v>
                </c:pt>
                <c:pt idx="2141">
                  <c:v>76440.95</c:v>
                </c:pt>
                <c:pt idx="2142">
                  <c:v>76439.7</c:v>
                </c:pt>
                <c:pt idx="2143">
                  <c:v>76439.009999999995</c:v>
                </c:pt>
                <c:pt idx="2144">
                  <c:v>76438.899999999994</c:v>
                </c:pt>
                <c:pt idx="2145">
                  <c:v>76437.97</c:v>
                </c:pt>
                <c:pt idx="2146">
                  <c:v>76436.58</c:v>
                </c:pt>
                <c:pt idx="2147">
                  <c:v>76433.14</c:v>
                </c:pt>
                <c:pt idx="2148">
                  <c:v>76432.33</c:v>
                </c:pt>
                <c:pt idx="2149">
                  <c:v>76430.899999999994</c:v>
                </c:pt>
                <c:pt idx="2150">
                  <c:v>76426.399999999994</c:v>
                </c:pt>
                <c:pt idx="2151">
                  <c:v>76422.3</c:v>
                </c:pt>
                <c:pt idx="2152">
                  <c:v>76420.929999999993</c:v>
                </c:pt>
                <c:pt idx="2153">
                  <c:v>76419.67</c:v>
                </c:pt>
                <c:pt idx="2154">
                  <c:v>76419.55</c:v>
                </c:pt>
                <c:pt idx="2155">
                  <c:v>76418.880000000005</c:v>
                </c:pt>
                <c:pt idx="2156">
                  <c:v>76418.09</c:v>
                </c:pt>
                <c:pt idx="2157">
                  <c:v>76417.259999999995</c:v>
                </c:pt>
                <c:pt idx="2158">
                  <c:v>76416.84</c:v>
                </c:pt>
                <c:pt idx="2159">
                  <c:v>76416.429999999993</c:v>
                </c:pt>
                <c:pt idx="2160">
                  <c:v>76408.100000000006</c:v>
                </c:pt>
                <c:pt idx="2161">
                  <c:v>76406.320000000007</c:v>
                </c:pt>
                <c:pt idx="2162">
                  <c:v>76403.48</c:v>
                </c:pt>
                <c:pt idx="2163">
                  <c:v>76402.75</c:v>
                </c:pt>
                <c:pt idx="2164">
                  <c:v>76400.17</c:v>
                </c:pt>
                <c:pt idx="2165">
                  <c:v>76399.25</c:v>
                </c:pt>
                <c:pt idx="2166">
                  <c:v>76398.53</c:v>
                </c:pt>
                <c:pt idx="2167">
                  <c:v>76396.66</c:v>
                </c:pt>
                <c:pt idx="2168">
                  <c:v>76395.360000000001</c:v>
                </c:pt>
                <c:pt idx="2169">
                  <c:v>76394.7</c:v>
                </c:pt>
                <c:pt idx="2170">
                  <c:v>76392.009999999995</c:v>
                </c:pt>
                <c:pt idx="2171">
                  <c:v>76391.789999999994</c:v>
                </c:pt>
                <c:pt idx="2172">
                  <c:v>76391.56</c:v>
                </c:pt>
                <c:pt idx="2173">
                  <c:v>76389.179999999993</c:v>
                </c:pt>
                <c:pt idx="2174">
                  <c:v>76388.69</c:v>
                </c:pt>
                <c:pt idx="2175">
                  <c:v>76384.960000000006</c:v>
                </c:pt>
                <c:pt idx="2176">
                  <c:v>76384.740000000005</c:v>
                </c:pt>
                <c:pt idx="2177">
                  <c:v>76382.16</c:v>
                </c:pt>
                <c:pt idx="2178">
                  <c:v>76380.240000000005</c:v>
                </c:pt>
                <c:pt idx="2179">
                  <c:v>76378.33</c:v>
                </c:pt>
                <c:pt idx="2180">
                  <c:v>76377.119999999995</c:v>
                </c:pt>
                <c:pt idx="2181">
                  <c:v>76376.990000000005</c:v>
                </c:pt>
                <c:pt idx="2182">
                  <c:v>76374.58</c:v>
                </c:pt>
                <c:pt idx="2183">
                  <c:v>76373.66</c:v>
                </c:pt>
                <c:pt idx="2184">
                  <c:v>76372.479999999996</c:v>
                </c:pt>
                <c:pt idx="2185">
                  <c:v>76369.13</c:v>
                </c:pt>
                <c:pt idx="2186">
                  <c:v>76368.460000000006</c:v>
                </c:pt>
                <c:pt idx="2187">
                  <c:v>76365.81</c:v>
                </c:pt>
                <c:pt idx="2188">
                  <c:v>76365.34</c:v>
                </c:pt>
                <c:pt idx="2189">
                  <c:v>76362.55</c:v>
                </c:pt>
                <c:pt idx="2190">
                  <c:v>76361.820000000007</c:v>
                </c:pt>
                <c:pt idx="2191">
                  <c:v>76355.87</c:v>
                </c:pt>
                <c:pt idx="2192">
                  <c:v>76355.86</c:v>
                </c:pt>
                <c:pt idx="2193">
                  <c:v>76354.58</c:v>
                </c:pt>
                <c:pt idx="2194">
                  <c:v>76352.38</c:v>
                </c:pt>
                <c:pt idx="2195">
                  <c:v>76349.22</c:v>
                </c:pt>
                <c:pt idx="2196">
                  <c:v>76346.210000000006</c:v>
                </c:pt>
                <c:pt idx="2197">
                  <c:v>76341.25</c:v>
                </c:pt>
                <c:pt idx="2198">
                  <c:v>76341.100000000006</c:v>
                </c:pt>
                <c:pt idx="2199">
                  <c:v>76340.37</c:v>
                </c:pt>
                <c:pt idx="2200">
                  <c:v>76339.03</c:v>
                </c:pt>
                <c:pt idx="2201">
                  <c:v>76336.02</c:v>
                </c:pt>
                <c:pt idx="2202">
                  <c:v>76334.13</c:v>
                </c:pt>
                <c:pt idx="2203">
                  <c:v>76331.56</c:v>
                </c:pt>
                <c:pt idx="2204">
                  <c:v>76326.080000000002</c:v>
                </c:pt>
                <c:pt idx="2205">
                  <c:v>76325.679999999993</c:v>
                </c:pt>
                <c:pt idx="2206">
                  <c:v>76324.36</c:v>
                </c:pt>
                <c:pt idx="2207">
                  <c:v>76321.850000000006</c:v>
                </c:pt>
                <c:pt idx="2208">
                  <c:v>76318.720000000001</c:v>
                </c:pt>
                <c:pt idx="2209">
                  <c:v>76317.66</c:v>
                </c:pt>
                <c:pt idx="2210">
                  <c:v>76317.600000000006</c:v>
                </c:pt>
                <c:pt idx="2211">
                  <c:v>76312.22</c:v>
                </c:pt>
                <c:pt idx="2212">
                  <c:v>76308.899999999994</c:v>
                </c:pt>
                <c:pt idx="2213">
                  <c:v>76307.92</c:v>
                </c:pt>
                <c:pt idx="2214">
                  <c:v>76307.53</c:v>
                </c:pt>
                <c:pt idx="2215">
                  <c:v>76307.23</c:v>
                </c:pt>
                <c:pt idx="2216">
                  <c:v>76305.8</c:v>
                </c:pt>
                <c:pt idx="2217">
                  <c:v>76304.73</c:v>
                </c:pt>
                <c:pt idx="2218">
                  <c:v>76304.7</c:v>
                </c:pt>
                <c:pt idx="2219">
                  <c:v>76303.820000000007</c:v>
                </c:pt>
                <c:pt idx="2220">
                  <c:v>76303.11</c:v>
                </c:pt>
                <c:pt idx="2221">
                  <c:v>76301.89</c:v>
                </c:pt>
                <c:pt idx="2222">
                  <c:v>76293.710000000006</c:v>
                </c:pt>
                <c:pt idx="2223">
                  <c:v>76289.570000000007</c:v>
                </c:pt>
                <c:pt idx="2224">
                  <c:v>76289.509999999995</c:v>
                </c:pt>
                <c:pt idx="2225">
                  <c:v>76288.02</c:v>
                </c:pt>
                <c:pt idx="2226">
                  <c:v>76283.48</c:v>
                </c:pt>
                <c:pt idx="2227">
                  <c:v>76282.600000000006</c:v>
                </c:pt>
                <c:pt idx="2228">
                  <c:v>76281.429999999993</c:v>
                </c:pt>
                <c:pt idx="2229">
                  <c:v>76280.45</c:v>
                </c:pt>
                <c:pt idx="2230">
                  <c:v>76277.62</c:v>
                </c:pt>
                <c:pt idx="2231">
                  <c:v>76276.92</c:v>
                </c:pt>
                <c:pt idx="2232">
                  <c:v>76276.679999999993</c:v>
                </c:pt>
                <c:pt idx="2233">
                  <c:v>76275.3</c:v>
                </c:pt>
                <c:pt idx="2234">
                  <c:v>76274.31</c:v>
                </c:pt>
                <c:pt idx="2235">
                  <c:v>76274.259999999995</c:v>
                </c:pt>
                <c:pt idx="2236">
                  <c:v>76271.92</c:v>
                </c:pt>
                <c:pt idx="2237">
                  <c:v>76270.720000000001</c:v>
                </c:pt>
                <c:pt idx="2238">
                  <c:v>76265.47</c:v>
                </c:pt>
                <c:pt idx="2239">
                  <c:v>76264.960000000006</c:v>
                </c:pt>
                <c:pt idx="2240">
                  <c:v>76263.08</c:v>
                </c:pt>
                <c:pt idx="2241">
                  <c:v>76260.160000000003</c:v>
                </c:pt>
                <c:pt idx="2242">
                  <c:v>76257.429999999993</c:v>
                </c:pt>
                <c:pt idx="2243">
                  <c:v>76256.34</c:v>
                </c:pt>
                <c:pt idx="2244">
                  <c:v>76252.47</c:v>
                </c:pt>
                <c:pt idx="2245">
                  <c:v>76246.97</c:v>
                </c:pt>
                <c:pt idx="2246">
                  <c:v>76246.58</c:v>
                </c:pt>
                <c:pt idx="2247">
                  <c:v>76244.39</c:v>
                </c:pt>
                <c:pt idx="2248">
                  <c:v>76243.320000000007</c:v>
                </c:pt>
                <c:pt idx="2249">
                  <c:v>76242.320000000007</c:v>
                </c:pt>
                <c:pt idx="2250">
                  <c:v>76241.95</c:v>
                </c:pt>
                <c:pt idx="2251">
                  <c:v>76241.649999999994</c:v>
                </c:pt>
                <c:pt idx="2252">
                  <c:v>76241.33</c:v>
                </c:pt>
                <c:pt idx="2253">
                  <c:v>76240.490000000005</c:v>
                </c:pt>
                <c:pt idx="2254">
                  <c:v>76237.17</c:v>
                </c:pt>
                <c:pt idx="2255">
                  <c:v>76236.78</c:v>
                </c:pt>
                <c:pt idx="2256">
                  <c:v>76234.240000000005</c:v>
                </c:pt>
                <c:pt idx="2257">
                  <c:v>76233.62</c:v>
                </c:pt>
                <c:pt idx="2258">
                  <c:v>76232.52</c:v>
                </c:pt>
                <c:pt idx="2259">
                  <c:v>76231.350000000006</c:v>
                </c:pt>
                <c:pt idx="2260">
                  <c:v>76228.62</c:v>
                </c:pt>
                <c:pt idx="2261">
                  <c:v>76226.350000000006</c:v>
                </c:pt>
                <c:pt idx="2262">
                  <c:v>76224.72</c:v>
                </c:pt>
                <c:pt idx="2263">
                  <c:v>76224.67</c:v>
                </c:pt>
                <c:pt idx="2264">
                  <c:v>76222.649999999994</c:v>
                </c:pt>
                <c:pt idx="2265">
                  <c:v>76222.62</c:v>
                </c:pt>
                <c:pt idx="2266">
                  <c:v>76221.289999999994</c:v>
                </c:pt>
                <c:pt idx="2267">
                  <c:v>76217.070000000007</c:v>
                </c:pt>
                <c:pt idx="2268">
                  <c:v>76215.48</c:v>
                </c:pt>
                <c:pt idx="2269">
                  <c:v>76214.69</c:v>
                </c:pt>
                <c:pt idx="2270">
                  <c:v>76213.899999999994</c:v>
                </c:pt>
                <c:pt idx="2271">
                  <c:v>76213.740000000005</c:v>
                </c:pt>
                <c:pt idx="2272">
                  <c:v>76213.350000000006</c:v>
                </c:pt>
                <c:pt idx="2273">
                  <c:v>76212.77</c:v>
                </c:pt>
                <c:pt idx="2274">
                  <c:v>76206.259999999995</c:v>
                </c:pt>
                <c:pt idx="2275">
                  <c:v>76205.95</c:v>
                </c:pt>
                <c:pt idx="2276">
                  <c:v>76204.38</c:v>
                </c:pt>
                <c:pt idx="2277">
                  <c:v>76203.59</c:v>
                </c:pt>
                <c:pt idx="2278">
                  <c:v>76202.97</c:v>
                </c:pt>
                <c:pt idx="2279">
                  <c:v>76202.63</c:v>
                </c:pt>
                <c:pt idx="2280">
                  <c:v>76201.679999999993</c:v>
                </c:pt>
                <c:pt idx="2281">
                  <c:v>76200.899999999994</c:v>
                </c:pt>
                <c:pt idx="2282">
                  <c:v>76197.509999999995</c:v>
                </c:pt>
                <c:pt idx="2283">
                  <c:v>76197.19</c:v>
                </c:pt>
                <c:pt idx="2284">
                  <c:v>76195.88</c:v>
                </c:pt>
                <c:pt idx="2285">
                  <c:v>76195.820000000007</c:v>
                </c:pt>
                <c:pt idx="2286">
                  <c:v>76195.38</c:v>
                </c:pt>
                <c:pt idx="2287">
                  <c:v>76194.48</c:v>
                </c:pt>
                <c:pt idx="2288">
                  <c:v>76191.78</c:v>
                </c:pt>
                <c:pt idx="2289">
                  <c:v>76191.429999999993</c:v>
                </c:pt>
                <c:pt idx="2290">
                  <c:v>76188.69</c:v>
                </c:pt>
                <c:pt idx="2291">
                  <c:v>76184.77</c:v>
                </c:pt>
                <c:pt idx="2292">
                  <c:v>76184.2</c:v>
                </c:pt>
                <c:pt idx="2293">
                  <c:v>76184.03</c:v>
                </c:pt>
                <c:pt idx="2294">
                  <c:v>76180.61</c:v>
                </c:pt>
                <c:pt idx="2295">
                  <c:v>76177.850000000006</c:v>
                </c:pt>
                <c:pt idx="2296">
                  <c:v>76174.02</c:v>
                </c:pt>
                <c:pt idx="2297">
                  <c:v>76173.86</c:v>
                </c:pt>
                <c:pt idx="2298">
                  <c:v>76171.83</c:v>
                </c:pt>
                <c:pt idx="2299">
                  <c:v>76170.87</c:v>
                </c:pt>
                <c:pt idx="2300">
                  <c:v>76164.42</c:v>
                </c:pt>
                <c:pt idx="2301">
                  <c:v>76161.899999999994</c:v>
                </c:pt>
                <c:pt idx="2302">
                  <c:v>76160.67</c:v>
                </c:pt>
                <c:pt idx="2303">
                  <c:v>76160.210000000006</c:v>
                </c:pt>
                <c:pt idx="2304">
                  <c:v>76156.5</c:v>
                </c:pt>
                <c:pt idx="2305">
                  <c:v>76150.69</c:v>
                </c:pt>
                <c:pt idx="2306">
                  <c:v>76146.37</c:v>
                </c:pt>
                <c:pt idx="2307">
                  <c:v>76145.679999999993</c:v>
                </c:pt>
                <c:pt idx="2308">
                  <c:v>76142.5</c:v>
                </c:pt>
                <c:pt idx="2309">
                  <c:v>76142.179999999993</c:v>
                </c:pt>
                <c:pt idx="2310">
                  <c:v>76131.08</c:v>
                </c:pt>
                <c:pt idx="2311">
                  <c:v>76130.02</c:v>
                </c:pt>
                <c:pt idx="2312">
                  <c:v>76128.13</c:v>
                </c:pt>
                <c:pt idx="2313">
                  <c:v>76125.69</c:v>
                </c:pt>
                <c:pt idx="2314">
                  <c:v>76125.55</c:v>
                </c:pt>
                <c:pt idx="2315">
                  <c:v>76124.7</c:v>
                </c:pt>
                <c:pt idx="2316">
                  <c:v>76123.100000000006</c:v>
                </c:pt>
                <c:pt idx="2317">
                  <c:v>76120.14</c:v>
                </c:pt>
                <c:pt idx="2318">
                  <c:v>76119.78</c:v>
                </c:pt>
                <c:pt idx="2319">
                  <c:v>76118.48</c:v>
                </c:pt>
                <c:pt idx="2320">
                  <c:v>76118.289999999994</c:v>
                </c:pt>
                <c:pt idx="2321">
                  <c:v>76116.72</c:v>
                </c:pt>
                <c:pt idx="2322">
                  <c:v>76115.37</c:v>
                </c:pt>
                <c:pt idx="2323">
                  <c:v>76115.350000000006</c:v>
                </c:pt>
                <c:pt idx="2324">
                  <c:v>76114.11</c:v>
                </c:pt>
                <c:pt idx="2325">
                  <c:v>76113.179999999993</c:v>
                </c:pt>
                <c:pt idx="2326">
                  <c:v>76108.990000000005</c:v>
                </c:pt>
                <c:pt idx="2327">
                  <c:v>76108.92</c:v>
                </c:pt>
                <c:pt idx="2328">
                  <c:v>76106.95</c:v>
                </c:pt>
                <c:pt idx="2329">
                  <c:v>76105.289999999994</c:v>
                </c:pt>
                <c:pt idx="2330">
                  <c:v>76104.17</c:v>
                </c:pt>
                <c:pt idx="2331">
                  <c:v>76102.320000000007</c:v>
                </c:pt>
                <c:pt idx="2332">
                  <c:v>76101.95</c:v>
                </c:pt>
                <c:pt idx="2333">
                  <c:v>76096.83</c:v>
                </c:pt>
                <c:pt idx="2334">
                  <c:v>76096.759999999995</c:v>
                </c:pt>
                <c:pt idx="2335">
                  <c:v>76096.56</c:v>
                </c:pt>
                <c:pt idx="2336">
                  <c:v>76093.48</c:v>
                </c:pt>
                <c:pt idx="2337">
                  <c:v>76089.83</c:v>
                </c:pt>
                <c:pt idx="2338">
                  <c:v>76089.73</c:v>
                </c:pt>
                <c:pt idx="2339">
                  <c:v>76089.710000000006</c:v>
                </c:pt>
                <c:pt idx="2340">
                  <c:v>76089.289999999994</c:v>
                </c:pt>
                <c:pt idx="2341">
                  <c:v>76086.42</c:v>
                </c:pt>
                <c:pt idx="2342">
                  <c:v>76084.17</c:v>
                </c:pt>
                <c:pt idx="2343">
                  <c:v>76084.13</c:v>
                </c:pt>
                <c:pt idx="2344">
                  <c:v>76080.84</c:v>
                </c:pt>
                <c:pt idx="2345">
                  <c:v>76080.72</c:v>
                </c:pt>
                <c:pt idx="2346">
                  <c:v>76080.259999999995</c:v>
                </c:pt>
                <c:pt idx="2347">
                  <c:v>76075.360000000001</c:v>
                </c:pt>
                <c:pt idx="2348">
                  <c:v>76074.100000000006</c:v>
                </c:pt>
                <c:pt idx="2349">
                  <c:v>76071.72</c:v>
                </c:pt>
                <c:pt idx="2350">
                  <c:v>76071.320000000007</c:v>
                </c:pt>
                <c:pt idx="2351">
                  <c:v>76068.39</c:v>
                </c:pt>
                <c:pt idx="2352">
                  <c:v>76068.31</c:v>
                </c:pt>
                <c:pt idx="2353">
                  <c:v>76068.039999999994</c:v>
                </c:pt>
                <c:pt idx="2354">
                  <c:v>76066.070000000007</c:v>
                </c:pt>
                <c:pt idx="2355">
                  <c:v>76065.69</c:v>
                </c:pt>
                <c:pt idx="2356">
                  <c:v>76065.22</c:v>
                </c:pt>
                <c:pt idx="2357">
                  <c:v>76064.63</c:v>
                </c:pt>
                <c:pt idx="2358">
                  <c:v>76064.53</c:v>
                </c:pt>
                <c:pt idx="2359">
                  <c:v>76060.149999999994</c:v>
                </c:pt>
                <c:pt idx="2360">
                  <c:v>76059.05</c:v>
                </c:pt>
                <c:pt idx="2361">
                  <c:v>76058.789999999994</c:v>
                </c:pt>
                <c:pt idx="2362">
                  <c:v>76053.210000000006</c:v>
                </c:pt>
                <c:pt idx="2363">
                  <c:v>76052.929999999993</c:v>
                </c:pt>
                <c:pt idx="2364">
                  <c:v>76052.789999999994</c:v>
                </c:pt>
                <c:pt idx="2365">
                  <c:v>76050.67</c:v>
                </c:pt>
                <c:pt idx="2366">
                  <c:v>76046.460000000006</c:v>
                </c:pt>
                <c:pt idx="2367">
                  <c:v>76043.73</c:v>
                </c:pt>
                <c:pt idx="2368">
                  <c:v>76041.73</c:v>
                </c:pt>
                <c:pt idx="2369">
                  <c:v>76039.56</c:v>
                </c:pt>
                <c:pt idx="2370">
                  <c:v>76039.199999999997</c:v>
                </c:pt>
                <c:pt idx="2371">
                  <c:v>76039.179999999993</c:v>
                </c:pt>
                <c:pt idx="2372">
                  <c:v>76039.179999999993</c:v>
                </c:pt>
                <c:pt idx="2373">
                  <c:v>76038.33</c:v>
                </c:pt>
                <c:pt idx="2374">
                  <c:v>76035.16</c:v>
                </c:pt>
                <c:pt idx="2375">
                  <c:v>76032.12</c:v>
                </c:pt>
                <c:pt idx="2376">
                  <c:v>76029.52</c:v>
                </c:pt>
                <c:pt idx="2377">
                  <c:v>76029.149999999994</c:v>
                </c:pt>
                <c:pt idx="2378">
                  <c:v>76029.02</c:v>
                </c:pt>
                <c:pt idx="2379">
                  <c:v>76028.72</c:v>
                </c:pt>
                <c:pt idx="2380">
                  <c:v>76028.710000000006</c:v>
                </c:pt>
                <c:pt idx="2381">
                  <c:v>76028.06</c:v>
                </c:pt>
                <c:pt idx="2382">
                  <c:v>76026.320000000007</c:v>
                </c:pt>
                <c:pt idx="2383">
                  <c:v>76020.66</c:v>
                </c:pt>
                <c:pt idx="2384">
                  <c:v>76020.009999999995</c:v>
                </c:pt>
                <c:pt idx="2385">
                  <c:v>76018.850000000006</c:v>
                </c:pt>
                <c:pt idx="2386">
                  <c:v>76018.38</c:v>
                </c:pt>
                <c:pt idx="2387">
                  <c:v>76015.53</c:v>
                </c:pt>
                <c:pt idx="2388">
                  <c:v>76015.41</c:v>
                </c:pt>
                <c:pt idx="2389">
                  <c:v>76013.570000000007</c:v>
                </c:pt>
                <c:pt idx="2390">
                  <c:v>76013.039999999994</c:v>
                </c:pt>
                <c:pt idx="2391">
                  <c:v>76008.7</c:v>
                </c:pt>
                <c:pt idx="2392">
                  <c:v>76008.23</c:v>
                </c:pt>
                <c:pt idx="2393">
                  <c:v>76006.960000000006</c:v>
                </c:pt>
                <c:pt idx="2394">
                  <c:v>76006.850000000006</c:v>
                </c:pt>
                <c:pt idx="2395">
                  <c:v>76004.17</c:v>
                </c:pt>
                <c:pt idx="2396">
                  <c:v>76001.56</c:v>
                </c:pt>
                <c:pt idx="2397">
                  <c:v>75999.97</c:v>
                </c:pt>
                <c:pt idx="2398">
                  <c:v>75999.839999999997</c:v>
                </c:pt>
                <c:pt idx="2399">
                  <c:v>75998.679999999993</c:v>
                </c:pt>
                <c:pt idx="2400">
                  <c:v>75996.100000000006</c:v>
                </c:pt>
                <c:pt idx="2401">
                  <c:v>75995.839999999997</c:v>
                </c:pt>
                <c:pt idx="2402">
                  <c:v>75995.77</c:v>
                </c:pt>
                <c:pt idx="2403">
                  <c:v>75994.02</c:v>
                </c:pt>
                <c:pt idx="2404">
                  <c:v>75993.990000000005</c:v>
                </c:pt>
                <c:pt idx="2405">
                  <c:v>75991.72</c:v>
                </c:pt>
                <c:pt idx="2406">
                  <c:v>75991.600000000006</c:v>
                </c:pt>
                <c:pt idx="2407">
                  <c:v>75990.59</c:v>
                </c:pt>
                <c:pt idx="2408">
                  <c:v>75988.72</c:v>
                </c:pt>
                <c:pt idx="2409">
                  <c:v>75988.03</c:v>
                </c:pt>
                <c:pt idx="2410">
                  <c:v>75986.77</c:v>
                </c:pt>
                <c:pt idx="2411">
                  <c:v>75985.86</c:v>
                </c:pt>
                <c:pt idx="2412">
                  <c:v>75985.55</c:v>
                </c:pt>
                <c:pt idx="2413">
                  <c:v>75984.800000000003</c:v>
                </c:pt>
                <c:pt idx="2414">
                  <c:v>75984.639999999999</c:v>
                </c:pt>
                <c:pt idx="2415">
                  <c:v>75982.570000000007</c:v>
                </c:pt>
                <c:pt idx="2416">
                  <c:v>75981.850000000006</c:v>
                </c:pt>
                <c:pt idx="2417">
                  <c:v>75979.789999999994</c:v>
                </c:pt>
                <c:pt idx="2418">
                  <c:v>75978.28</c:v>
                </c:pt>
                <c:pt idx="2419">
                  <c:v>75978.12</c:v>
                </c:pt>
                <c:pt idx="2420">
                  <c:v>75977.05</c:v>
                </c:pt>
                <c:pt idx="2421">
                  <c:v>75974.539999999994</c:v>
                </c:pt>
                <c:pt idx="2422">
                  <c:v>75973.820000000007</c:v>
                </c:pt>
                <c:pt idx="2423">
                  <c:v>75973.8</c:v>
                </c:pt>
                <c:pt idx="2424">
                  <c:v>75973.740000000005</c:v>
                </c:pt>
                <c:pt idx="2425">
                  <c:v>75973.39</c:v>
                </c:pt>
                <c:pt idx="2426">
                  <c:v>75971.91</c:v>
                </c:pt>
                <c:pt idx="2427">
                  <c:v>75971.86</c:v>
                </c:pt>
                <c:pt idx="2428">
                  <c:v>75970.240000000005</c:v>
                </c:pt>
                <c:pt idx="2429">
                  <c:v>75969.52</c:v>
                </c:pt>
                <c:pt idx="2430">
                  <c:v>75969.320000000007</c:v>
                </c:pt>
                <c:pt idx="2431">
                  <c:v>75969.14</c:v>
                </c:pt>
                <c:pt idx="2432">
                  <c:v>75965.62</c:v>
                </c:pt>
                <c:pt idx="2433">
                  <c:v>75964.47</c:v>
                </c:pt>
                <c:pt idx="2434">
                  <c:v>75964.13</c:v>
                </c:pt>
                <c:pt idx="2435">
                  <c:v>75962.25</c:v>
                </c:pt>
                <c:pt idx="2436">
                  <c:v>75961.66</c:v>
                </c:pt>
                <c:pt idx="2437">
                  <c:v>75960.42</c:v>
                </c:pt>
                <c:pt idx="2438">
                  <c:v>75959.41</c:v>
                </c:pt>
                <c:pt idx="2439">
                  <c:v>75954.990000000005</c:v>
                </c:pt>
                <c:pt idx="2440">
                  <c:v>75954.02</c:v>
                </c:pt>
                <c:pt idx="2441">
                  <c:v>75952.84</c:v>
                </c:pt>
                <c:pt idx="2442">
                  <c:v>75951.350000000006</c:v>
                </c:pt>
                <c:pt idx="2443">
                  <c:v>75951.240000000005</c:v>
                </c:pt>
                <c:pt idx="2444">
                  <c:v>75950.66</c:v>
                </c:pt>
                <c:pt idx="2445">
                  <c:v>75950.570000000007</c:v>
                </c:pt>
                <c:pt idx="2446">
                  <c:v>75949.740000000005</c:v>
                </c:pt>
                <c:pt idx="2447">
                  <c:v>75949.460000000006</c:v>
                </c:pt>
                <c:pt idx="2448">
                  <c:v>75949.3</c:v>
                </c:pt>
                <c:pt idx="2449">
                  <c:v>75947.740000000005</c:v>
                </c:pt>
                <c:pt idx="2450">
                  <c:v>75947.429999999993</c:v>
                </c:pt>
                <c:pt idx="2451">
                  <c:v>75946.789999999994</c:v>
                </c:pt>
                <c:pt idx="2452">
                  <c:v>75946.460000000006</c:v>
                </c:pt>
                <c:pt idx="2453">
                  <c:v>75942.25</c:v>
                </c:pt>
                <c:pt idx="2454">
                  <c:v>75939.710000000006</c:v>
                </c:pt>
                <c:pt idx="2455">
                  <c:v>75938.899999999994</c:v>
                </c:pt>
                <c:pt idx="2456">
                  <c:v>75935.75</c:v>
                </c:pt>
                <c:pt idx="2457">
                  <c:v>75933.539999999994</c:v>
                </c:pt>
                <c:pt idx="2458">
                  <c:v>75932.36</c:v>
                </c:pt>
                <c:pt idx="2459">
                  <c:v>75931.81</c:v>
                </c:pt>
                <c:pt idx="2460">
                  <c:v>75931.179999999993</c:v>
                </c:pt>
                <c:pt idx="2461">
                  <c:v>75931.16</c:v>
                </c:pt>
                <c:pt idx="2462">
                  <c:v>75930.53</c:v>
                </c:pt>
                <c:pt idx="2463">
                  <c:v>75929.490000000005</c:v>
                </c:pt>
                <c:pt idx="2464">
                  <c:v>75929.27</c:v>
                </c:pt>
                <c:pt idx="2465">
                  <c:v>75929.22</c:v>
                </c:pt>
                <c:pt idx="2466">
                  <c:v>75929.05</c:v>
                </c:pt>
                <c:pt idx="2467">
                  <c:v>75927.570000000007</c:v>
                </c:pt>
                <c:pt idx="2468">
                  <c:v>75926.570000000007</c:v>
                </c:pt>
                <c:pt idx="2469">
                  <c:v>75926.33</c:v>
                </c:pt>
                <c:pt idx="2470">
                  <c:v>75925.64</c:v>
                </c:pt>
                <c:pt idx="2471">
                  <c:v>75924.53</c:v>
                </c:pt>
                <c:pt idx="2472">
                  <c:v>75922.28</c:v>
                </c:pt>
                <c:pt idx="2473">
                  <c:v>75917.570000000007</c:v>
                </c:pt>
                <c:pt idx="2474">
                  <c:v>75915.600000000006</c:v>
                </c:pt>
                <c:pt idx="2475">
                  <c:v>75914.38</c:v>
                </c:pt>
                <c:pt idx="2476">
                  <c:v>75911.86</c:v>
                </c:pt>
                <c:pt idx="2477">
                  <c:v>75909.320000000007</c:v>
                </c:pt>
                <c:pt idx="2478">
                  <c:v>75908.23</c:v>
                </c:pt>
                <c:pt idx="2479">
                  <c:v>75907.34</c:v>
                </c:pt>
                <c:pt idx="2480">
                  <c:v>75905.820000000007</c:v>
                </c:pt>
                <c:pt idx="2481">
                  <c:v>75901.19</c:v>
                </c:pt>
                <c:pt idx="2482">
                  <c:v>75898.41</c:v>
                </c:pt>
                <c:pt idx="2483">
                  <c:v>75896.289999999994</c:v>
                </c:pt>
                <c:pt idx="2484">
                  <c:v>75895.740000000005</c:v>
                </c:pt>
                <c:pt idx="2485">
                  <c:v>75894.02</c:v>
                </c:pt>
                <c:pt idx="2486">
                  <c:v>75893.19</c:v>
                </c:pt>
                <c:pt idx="2487">
                  <c:v>75891.34</c:v>
                </c:pt>
                <c:pt idx="2488">
                  <c:v>75890.33</c:v>
                </c:pt>
                <c:pt idx="2489">
                  <c:v>75888.83</c:v>
                </c:pt>
                <c:pt idx="2490">
                  <c:v>75888.759999999995</c:v>
                </c:pt>
                <c:pt idx="2491">
                  <c:v>75888.289999999994</c:v>
                </c:pt>
                <c:pt idx="2492">
                  <c:v>75886.14</c:v>
                </c:pt>
                <c:pt idx="2493">
                  <c:v>75884.95</c:v>
                </c:pt>
                <c:pt idx="2494">
                  <c:v>75884.14</c:v>
                </c:pt>
                <c:pt idx="2495">
                  <c:v>75878.59</c:v>
                </c:pt>
                <c:pt idx="2496">
                  <c:v>75877.73</c:v>
                </c:pt>
                <c:pt idx="2497">
                  <c:v>75877.69</c:v>
                </c:pt>
                <c:pt idx="2498">
                  <c:v>75875.44</c:v>
                </c:pt>
                <c:pt idx="2499">
                  <c:v>75872.05</c:v>
                </c:pt>
                <c:pt idx="2500">
                  <c:v>75871.92</c:v>
                </c:pt>
                <c:pt idx="2501">
                  <c:v>75870.95</c:v>
                </c:pt>
                <c:pt idx="2502">
                  <c:v>75870.95</c:v>
                </c:pt>
                <c:pt idx="2503">
                  <c:v>75869.66</c:v>
                </c:pt>
                <c:pt idx="2504">
                  <c:v>75868.960000000006</c:v>
                </c:pt>
                <c:pt idx="2505">
                  <c:v>75867.13</c:v>
                </c:pt>
                <c:pt idx="2506">
                  <c:v>75866.39</c:v>
                </c:pt>
                <c:pt idx="2507">
                  <c:v>75866.100000000006</c:v>
                </c:pt>
                <c:pt idx="2508">
                  <c:v>75864.929999999993</c:v>
                </c:pt>
                <c:pt idx="2509">
                  <c:v>75863.78</c:v>
                </c:pt>
                <c:pt idx="2510">
                  <c:v>75862.44</c:v>
                </c:pt>
                <c:pt idx="2511">
                  <c:v>75861.789999999994</c:v>
                </c:pt>
                <c:pt idx="2512">
                  <c:v>75861.119999999995</c:v>
                </c:pt>
                <c:pt idx="2513">
                  <c:v>75858.94</c:v>
                </c:pt>
                <c:pt idx="2514">
                  <c:v>75857.759999999995</c:v>
                </c:pt>
                <c:pt idx="2515">
                  <c:v>75856.77</c:v>
                </c:pt>
                <c:pt idx="2516">
                  <c:v>75856.63</c:v>
                </c:pt>
                <c:pt idx="2517">
                  <c:v>75855.539999999994</c:v>
                </c:pt>
                <c:pt idx="2518">
                  <c:v>75854.240000000005</c:v>
                </c:pt>
                <c:pt idx="2519">
                  <c:v>75852.539999999994</c:v>
                </c:pt>
                <c:pt idx="2520">
                  <c:v>75852.3</c:v>
                </c:pt>
                <c:pt idx="2521">
                  <c:v>75850.559999999998</c:v>
                </c:pt>
                <c:pt idx="2522">
                  <c:v>75849.78</c:v>
                </c:pt>
                <c:pt idx="2523">
                  <c:v>75848.070000000007</c:v>
                </c:pt>
                <c:pt idx="2524">
                  <c:v>75843.59</c:v>
                </c:pt>
                <c:pt idx="2525">
                  <c:v>75842.259999999995</c:v>
                </c:pt>
                <c:pt idx="2526">
                  <c:v>75841.69</c:v>
                </c:pt>
                <c:pt idx="2527">
                  <c:v>75841.48</c:v>
                </c:pt>
                <c:pt idx="2528">
                  <c:v>75841.31</c:v>
                </c:pt>
                <c:pt idx="2529">
                  <c:v>75840.2</c:v>
                </c:pt>
                <c:pt idx="2530">
                  <c:v>75838.06</c:v>
                </c:pt>
                <c:pt idx="2531">
                  <c:v>75837.919999999998</c:v>
                </c:pt>
                <c:pt idx="2532">
                  <c:v>75837.47</c:v>
                </c:pt>
                <c:pt idx="2533">
                  <c:v>75833.759999999995</c:v>
                </c:pt>
                <c:pt idx="2534">
                  <c:v>75832.539999999994</c:v>
                </c:pt>
                <c:pt idx="2535">
                  <c:v>75830.960000000006</c:v>
                </c:pt>
                <c:pt idx="2536">
                  <c:v>75830</c:v>
                </c:pt>
                <c:pt idx="2537">
                  <c:v>75829.94</c:v>
                </c:pt>
                <c:pt idx="2538">
                  <c:v>75829.91</c:v>
                </c:pt>
                <c:pt idx="2539">
                  <c:v>75827.360000000001</c:v>
                </c:pt>
                <c:pt idx="2540">
                  <c:v>75825.34</c:v>
                </c:pt>
                <c:pt idx="2541">
                  <c:v>75825.210000000006</c:v>
                </c:pt>
                <c:pt idx="2542">
                  <c:v>75824.52</c:v>
                </c:pt>
                <c:pt idx="2543">
                  <c:v>75823.58</c:v>
                </c:pt>
                <c:pt idx="2544">
                  <c:v>75823.320000000007</c:v>
                </c:pt>
                <c:pt idx="2545">
                  <c:v>75822.67</c:v>
                </c:pt>
                <c:pt idx="2546">
                  <c:v>75822.16</c:v>
                </c:pt>
                <c:pt idx="2547">
                  <c:v>75822.03</c:v>
                </c:pt>
                <c:pt idx="2548">
                  <c:v>75820.639999999999</c:v>
                </c:pt>
                <c:pt idx="2549">
                  <c:v>75818.259999999995</c:v>
                </c:pt>
                <c:pt idx="2550">
                  <c:v>75817.83</c:v>
                </c:pt>
                <c:pt idx="2551">
                  <c:v>75817.81</c:v>
                </c:pt>
                <c:pt idx="2552">
                  <c:v>75813.7</c:v>
                </c:pt>
                <c:pt idx="2553">
                  <c:v>75812.25</c:v>
                </c:pt>
                <c:pt idx="2554">
                  <c:v>75805.89</c:v>
                </c:pt>
                <c:pt idx="2555">
                  <c:v>75801.81</c:v>
                </c:pt>
                <c:pt idx="2556">
                  <c:v>75800.81</c:v>
                </c:pt>
                <c:pt idx="2557">
                  <c:v>75800.740000000005</c:v>
                </c:pt>
                <c:pt idx="2558">
                  <c:v>75800.58</c:v>
                </c:pt>
                <c:pt idx="2559">
                  <c:v>75799.600000000006</c:v>
                </c:pt>
                <c:pt idx="2560">
                  <c:v>75798.740000000005</c:v>
                </c:pt>
                <c:pt idx="2561">
                  <c:v>75796.92</c:v>
                </c:pt>
                <c:pt idx="2562">
                  <c:v>75794.539999999994</c:v>
                </c:pt>
                <c:pt idx="2563">
                  <c:v>75794.36</c:v>
                </c:pt>
                <c:pt idx="2564">
                  <c:v>75788.84</c:v>
                </c:pt>
                <c:pt idx="2565">
                  <c:v>75788.81</c:v>
                </c:pt>
                <c:pt idx="2566">
                  <c:v>75787.09</c:v>
                </c:pt>
                <c:pt idx="2567">
                  <c:v>75786.679999999993</c:v>
                </c:pt>
                <c:pt idx="2568">
                  <c:v>75784.38</c:v>
                </c:pt>
                <c:pt idx="2569">
                  <c:v>75783.649999999994</c:v>
                </c:pt>
                <c:pt idx="2570">
                  <c:v>75780.5</c:v>
                </c:pt>
                <c:pt idx="2571">
                  <c:v>75779.66</c:v>
                </c:pt>
                <c:pt idx="2572">
                  <c:v>75779.17</c:v>
                </c:pt>
                <c:pt idx="2573">
                  <c:v>75778.039999999994</c:v>
                </c:pt>
                <c:pt idx="2574">
                  <c:v>75776.88</c:v>
                </c:pt>
                <c:pt idx="2575">
                  <c:v>75775.87</c:v>
                </c:pt>
                <c:pt idx="2576">
                  <c:v>75772.5</c:v>
                </c:pt>
                <c:pt idx="2577">
                  <c:v>75771.94</c:v>
                </c:pt>
                <c:pt idx="2578">
                  <c:v>75771.240000000005</c:v>
                </c:pt>
                <c:pt idx="2579">
                  <c:v>75770.42</c:v>
                </c:pt>
                <c:pt idx="2580">
                  <c:v>75770.33</c:v>
                </c:pt>
                <c:pt idx="2581">
                  <c:v>75767.429999999993</c:v>
                </c:pt>
                <c:pt idx="2582">
                  <c:v>75766.5</c:v>
                </c:pt>
                <c:pt idx="2583">
                  <c:v>75764.800000000003</c:v>
                </c:pt>
                <c:pt idx="2584">
                  <c:v>75764.42</c:v>
                </c:pt>
                <c:pt idx="2585">
                  <c:v>75764.289999999994</c:v>
                </c:pt>
                <c:pt idx="2586">
                  <c:v>75764.149999999994</c:v>
                </c:pt>
                <c:pt idx="2587">
                  <c:v>75763.27</c:v>
                </c:pt>
                <c:pt idx="2588">
                  <c:v>75763.009999999995</c:v>
                </c:pt>
                <c:pt idx="2589">
                  <c:v>75762.16</c:v>
                </c:pt>
                <c:pt idx="2590">
                  <c:v>75756.2</c:v>
                </c:pt>
                <c:pt idx="2591">
                  <c:v>75756.13</c:v>
                </c:pt>
                <c:pt idx="2592">
                  <c:v>75755.13</c:v>
                </c:pt>
                <c:pt idx="2593">
                  <c:v>75754.98</c:v>
                </c:pt>
                <c:pt idx="2594">
                  <c:v>75754.070000000007</c:v>
                </c:pt>
                <c:pt idx="2595">
                  <c:v>75752.990000000005</c:v>
                </c:pt>
                <c:pt idx="2596">
                  <c:v>75751.899999999994</c:v>
                </c:pt>
                <c:pt idx="2597">
                  <c:v>75751.63</c:v>
                </c:pt>
                <c:pt idx="2598">
                  <c:v>75750.64</c:v>
                </c:pt>
                <c:pt idx="2599">
                  <c:v>75750.259999999995</c:v>
                </c:pt>
                <c:pt idx="2600">
                  <c:v>75750.16</c:v>
                </c:pt>
                <c:pt idx="2601">
                  <c:v>75750.06</c:v>
                </c:pt>
                <c:pt idx="2602">
                  <c:v>75748.350000000006</c:v>
                </c:pt>
                <c:pt idx="2603">
                  <c:v>75745.39</c:v>
                </c:pt>
                <c:pt idx="2604">
                  <c:v>75744.77</c:v>
                </c:pt>
                <c:pt idx="2605">
                  <c:v>75739.39</c:v>
                </c:pt>
                <c:pt idx="2606">
                  <c:v>75738.080000000002</c:v>
                </c:pt>
                <c:pt idx="2607">
                  <c:v>75737.850000000006</c:v>
                </c:pt>
                <c:pt idx="2608">
                  <c:v>75737.63</c:v>
                </c:pt>
                <c:pt idx="2609">
                  <c:v>75737.63</c:v>
                </c:pt>
                <c:pt idx="2610">
                  <c:v>75735.350000000006</c:v>
                </c:pt>
                <c:pt idx="2611">
                  <c:v>75734.210000000006</c:v>
                </c:pt>
                <c:pt idx="2612">
                  <c:v>75732.509999999995</c:v>
                </c:pt>
                <c:pt idx="2613">
                  <c:v>75732.03</c:v>
                </c:pt>
                <c:pt idx="2614">
                  <c:v>75731.839999999997</c:v>
                </c:pt>
                <c:pt idx="2615">
                  <c:v>75730.31</c:v>
                </c:pt>
                <c:pt idx="2616">
                  <c:v>75729.72</c:v>
                </c:pt>
                <c:pt idx="2617">
                  <c:v>75728.679999999993</c:v>
                </c:pt>
                <c:pt idx="2618">
                  <c:v>75728.490000000005</c:v>
                </c:pt>
                <c:pt idx="2619">
                  <c:v>75727.320000000007</c:v>
                </c:pt>
                <c:pt idx="2620">
                  <c:v>75726.09</c:v>
                </c:pt>
                <c:pt idx="2621">
                  <c:v>75725.88</c:v>
                </c:pt>
                <c:pt idx="2622">
                  <c:v>75725.350000000006</c:v>
                </c:pt>
                <c:pt idx="2623">
                  <c:v>75725.25</c:v>
                </c:pt>
                <c:pt idx="2624">
                  <c:v>75725.16</c:v>
                </c:pt>
                <c:pt idx="2625">
                  <c:v>75724.759999999995</c:v>
                </c:pt>
                <c:pt idx="2626">
                  <c:v>75720.23</c:v>
                </c:pt>
                <c:pt idx="2627">
                  <c:v>75719.87</c:v>
                </c:pt>
                <c:pt idx="2628">
                  <c:v>75718.3</c:v>
                </c:pt>
                <c:pt idx="2629">
                  <c:v>75718.210000000006</c:v>
                </c:pt>
                <c:pt idx="2630">
                  <c:v>75718.100000000006</c:v>
                </c:pt>
                <c:pt idx="2631">
                  <c:v>75717.179999999993</c:v>
                </c:pt>
                <c:pt idx="2632">
                  <c:v>75715.740000000005</c:v>
                </c:pt>
                <c:pt idx="2633">
                  <c:v>75712.58</c:v>
                </c:pt>
                <c:pt idx="2634">
                  <c:v>75712.03</c:v>
                </c:pt>
                <c:pt idx="2635">
                  <c:v>75710.17</c:v>
                </c:pt>
                <c:pt idx="2636">
                  <c:v>75707.149999999994</c:v>
                </c:pt>
                <c:pt idx="2637">
                  <c:v>75707.08</c:v>
                </c:pt>
                <c:pt idx="2638">
                  <c:v>75706.94</c:v>
                </c:pt>
                <c:pt idx="2639">
                  <c:v>75705.919999999998</c:v>
                </c:pt>
                <c:pt idx="2640">
                  <c:v>75705.11</c:v>
                </c:pt>
                <c:pt idx="2641">
                  <c:v>75703.509999999995</c:v>
                </c:pt>
                <c:pt idx="2642">
                  <c:v>75701.05</c:v>
                </c:pt>
                <c:pt idx="2643">
                  <c:v>75700.289999999994</c:v>
                </c:pt>
                <c:pt idx="2644">
                  <c:v>75700.28</c:v>
                </c:pt>
                <c:pt idx="2645">
                  <c:v>75699.53</c:v>
                </c:pt>
                <c:pt idx="2646">
                  <c:v>75698.509999999995</c:v>
                </c:pt>
                <c:pt idx="2647">
                  <c:v>75692.72</c:v>
                </c:pt>
                <c:pt idx="2648">
                  <c:v>75692.5</c:v>
                </c:pt>
                <c:pt idx="2649">
                  <c:v>75691.95</c:v>
                </c:pt>
                <c:pt idx="2650">
                  <c:v>75691.45</c:v>
                </c:pt>
                <c:pt idx="2651">
                  <c:v>75688.320000000007</c:v>
                </c:pt>
                <c:pt idx="2652">
                  <c:v>75684.13</c:v>
                </c:pt>
                <c:pt idx="2653">
                  <c:v>75683.570000000007</c:v>
                </c:pt>
                <c:pt idx="2654">
                  <c:v>75683.179999999993</c:v>
                </c:pt>
                <c:pt idx="2655">
                  <c:v>75681.64</c:v>
                </c:pt>
                <c:pt idx="2656">
                  <c:v>75680.710000000006</c:v>
                </c:pt>
                <c:pt idx="2657">
                  <c:v>75680.09</c:v>
                </c:pt>
                <c:pt idx="2658">
                  <c:v>75677.740000000005</c:v>
                </c:pt>
                <c:pt idx="2659">
                  <c:v>75676.22</c:v>
                </c:pt>
                <c:pt idx="2660">
                  <c:v>75674.17</c:v>
                </c:pt>
                <c:pt idx="2661">
                  <c:v>75674.11</c:v>
                </c:pt>
                <c:pt idx="2662">
                  <c:v>75674.039999999994</c:v>
                </c:pt>
                <c:pt idx="2663">
                  <c:v>75673.55</c:v>
                </c:pt>
                <c:pt idx="2664">
                  <c:v>75672.88</c:v>
                </c:pt>
                <c:pt idx="2665">
                  <c:v>75672.710000000006</c:v>
                </c:pt>
                <c:pt idx="2666">
                  <c:v>75671.98</c:v>
                </c:pt>
                <c:pt idx="2667">
                  <c:v>75667.19</c:v>
                </c:pt>
                <c:pt idx="2668">
                  <c:v>75665.710000000006</c:v>
                </c:pt>
                <c:pt idx="2669">
                  <c:v>75663.94</c:v>
                </c:pt>
                <c:pt idx="2670">
                  <c:v>75657.240000000005</c:v>
                </c:pt>
                <c:pt idx="2671">
                  <c:v>75656.210000000006</c:v>
                </c:pt>
                <c:pt idx="2672">
                  <c:v>75655.149999999994</c:v>
                </c:pt>
                <c:pt idx="2673">
                  <c:v>75654.240000000005</c:v>
                </c:pt>
                <c:pt idx="2674">
                  <c:v>75653.7</c:v>
                </c:pt>
                <c:pt idx="2675">
                  <c:v>75653.67</c:v>
                </c:pt>
                <c:pt idx="2676">
                  <c:v>75652.75</c:v>
                </c:pt>
                <c:pt idx="2677">
                  <c:v>75652.149999999994</c:v>
                </c:pt>
                <c:pt idx="2678">
                  <c:v>75652.12</c:v>
                </c:pt>
                <c:pt idx="2679">
                  <c:v>75651.91</c:v>
                </c:pt>
                <c:pt idx="2680">
                  <c:v>75651.34</c:v>
                </c:pt>
                <c:pt idx="2681">
                  <c:v>75649.850000000006</c:v>
                </c:pt>
                <c:pt idx="2682">
                  <c:v>75649.61</c:v>
                </c:pt>
                <c:pt idx="2683">
                  <c:v>75645.279999999999</c:v>
                </c:pt>
                <c:pt idx="2684">
                  <c:v>75644.73</c:v>
                </c:pt>
                <c:pt idx="2685">
                  <c:v>75643.509999999995</c:v>
                </c:pt>
                <c:pt idx="2686">
                  <c:v>75642.13</c:v>
                </c:pt>
                <c:pt idx="2687">
                  <c:v>75641.919999999998</c:v>
                </c:pt>
                <c:pt idx="2688">
                  <c:v>75641.88</c:v>
                </c:pt>
                <c:pt idx="2689">
                  <c:v>75639.570000000007</c:v>
                </c:pt>
                <c:pt idx="2690">
                  <c:v>75639.13</c:v>
                </c:pt>
                <c:pt idx="2691">
                  <c:v>75637.399999999994</c:v>
                </c:pt>
                <c:pt idx="2692">
                  <c:v>75637.37</c:v>
                </c:pt>
                <c:pt idx="2693">
                  <c:v>75637.149999999994</c:v>
                </c:pt>
                <c:pt idx="2694">
                  <c:v>75635.56</c:v>
                </c:pt>
                <c:pt idx="2695">
                  <c:v>75634.429999999993</c:v>
                </c:pt>
                <c:pt idx="2696">
                  <c:v>75633.81</c:v>
                </c:pt>
                <c:pt idx="2697">
                  <c:v>75631.72</c:v>
                </c:pt>
                <c:pt idx="2698">
                  <c:v>75631.5</c:v>
                </c:pt>
                <c:pt idx="2699">
                  <c:v>75630.8</c:v>
                </c:pt>
                <c:pt idx="2700">
                  <c:v>75630.179999999993</c:v>
                </c:pt>
                <c:pt idx="2701">
                  <c:v>75629.789999999994</c:v>
                </c:pt>
                <c:pt idx="2702">
                  <c:v>75629.2</c:v>
                </c:pt>
                <c:pt idx="2703">
                  <c:v>75628.740000000005</c:v>
                </c:pt>
                <c:pt idx="2704">
                  <c:v>75624.899999999994</c:v>
                </c:pt>
                <c:pt idx="2705">
                  <c:v>75623.399999999994</c:v>
                </c:pt>
                <c:pt idx="2706">
                  <c:v>75623.399999999994</c:v>
                </c:pt>
                <c:pt idx="2707">
                  <c:v>75623.08</c:v>
                </c:pt>
                <c:pt idx="2708">
                  <c:v>75622.69</c:v>
                </c:pt>
                <c:pt idx="2709">
                  <c:v>75618.399999999994</c:v>
                </c:pt>
                <c:pt idx="2710">
                  <c:v>75618.149999999994</c:v>
                </c:pt>
                <c:pt idx="2711">
                  <c:v>75617.8</c:v>
                </c:pt>
                <c:pt idx="2712">
                  <c:v>75617.47</c:v>
                </c:pt>
                <c:pt idx="2713">
                  <c:v>75617.3</c:v>
                </c:pt>
                <c:pt idx="2714">
                  <c:v>75615.48</c:v>
                </c:pt>
                <c:pt idx="2715">
                  <c:v>75614.14</c:v>
                </c:pt>
                <c:pt idx="2716">
                  <c:v>75613.63</c:v>
                </c:pt>
                <c:pt idx="2717">
                  <c:v>75612.84</c:v>
                </c:pt>
                <c:pt idx="2718">
                  <c:v>75612.149999999994</c:v>
                </c:pt>
                <c:pt idx="2719">
                  <c:v>75611.679999999993</c:v>
                </c:pt>
                <c:pt idx="2720">
                  <c:v>75609.81</c:v>
                </c:pt>
                <c:pt idx="2721">
                  <c:v>75607.740000000005</c:v>
                </c:pt>
                <c:pt idx="2722">
                  <c:v>75606.62</c:v>
                </c:pt>
                <c:pt idx="2723">
                  <c:v>75605.91</c:v>
                </c:pt>
                <c:pt idx="2724">
                  <c:v>75605.08</c:v>
                </c:pt>
                <c:pt idx="2725">
                  <c:v>75603.02</c:v>
                </c:pt>
                <c:pt idx="2726">
                  <c:v>75602.64</c:v>
                </c:pt>
                <c:pt idx="2727">
                  <c:v>75602.100000000006</c:v>
                </c:pt>
                <c:pt idx="2728">
                  <c:v>75600.570000000007</c:v>
                </c:pt>
                <c:pt idx="2729">
                  <c:v>75597.990000000005</c:v>
                </c:pt>
                <c:pt idx="2730">
                  <c:v>75596.990000000005</c:v>
                </c:pt>
                <c:pt idx="2731">
                  <c:v>75595.47</c:v>
                </c:pt>
                <c:pt idx="2732">
                  <c:v>75594.73</c:v>
                </c:pt>
                <c:pt idx="2733">
                  <c:v>75593.77</c:v>
                </c:pt>
                <c:pt idx="2734">
                  <c:v>75593</c:v>
                </c:pt>
                <c:pt idx="2735">
                  <c:v>75592.39</c:v>
                </c:pt>
                <c:pt idx="2736">
                  <c:v>75590.75</c:v>
                </c:pt>
                <c:pt idx="2737">
                  <c:v>75589.48</c:v>
                </c:pt>
                <c:pt idx="2738">
                  <c:v>75588.41</c:v>
                </c:pt>
                <c:pt idx="2739">
                  <c:v>75587.31</c:v>
                </c:pt>
                <c:pt idx="2740">
                  <c:v>75586.149999999994</c:v>
                </c:pt>
                <c:pt idx="2741">
                  <c:v>75585.679999999993</c:v>
                </c:pt>
                <c:pt idx="2742">
                  <c:v>75584.960000000006</c:v>
                </c:pt>
                <c:pt idx="2743">
                  <c:v>75584.94</c:v>
                </c:pt>
                <c:pt idx="2744">
                  <c:v>75584.87</c:v>
                </c:pt>
                <c:pt idx="2745">
                  <c:v>75583.8</c:v>
                </c:pt>
                <c:pt idx="2746">
                  <c:v>75583.55</c:v>
                </c:pt>
                <c:pt idx="2747">
                  <c:v>75582.850000000006</c:v>
                </c:pt>
                <c:pt idx="2748">
                  <c:v>75581.37</c:v>
                </c:pt>
                <c:pt idx="2749">
                  <c:v>75579.19</c:v>
                </c:pt>
                <c:pt idx="2750">
                  <c:v>75578.820000000007</c:v>
                </c:pt>
                <c:pt idx="2751">
                  <c:v>75578.509999999995</c:v>
                </c:pt>
                <c:pt idx="2752">
                  <c:v>75577.59</c:v>
                </c:pt>
                <c:pt idx="2753">
                  <c:v>75577.55</c:v>
                </c:pt>
                <c:pt idx="2754">
                  <c:v>75575.19</c:v>
                </c:pt>
                <c:pt idx="2755">
                  <c:v>75571.81</c:v>
                </c:pt>
                <c:pt idx="2756">
                  <c:v>75571.34</c:v>
                </c:pt>
                <c:pt idx="2757">
                  <c:v>75571.149999999994</c:v>
                </c:pt>
                <c:pt idx="2758">
                  <c:v>75569.3</c:v>
                </c:pt>
                <c:pt idx="2759">
                  <c:v>75568.399999999994</c:v>
                </c:pt>
                <c:pt idx="2760">
                  <c:v>75565.87</c:v>
                </c:pt>
                <c:pt idx="2761">
                  <c:v>75565.41</c:v>
                </c:pt>
                <c:pt idx="2762">
                  <c:v>75564.179999999993</c:v>
                </c:pt>
                <c:pt idx="2763">
                  <c:v>75562.91</c:v>
                </c:pt>
                <c:pt idx="2764">
                  <c:v>75561</c:v>
                </c:pt>
                <c:pt idx="2765">
                  <c:v>75560.92</c:v>
                </c:pt>
                <c:pt idx="2766">
                  <c:v>75560.53</c:v>
                </c:pt>
                <c:pt idx="2767">
                  <c:v>75559.97</c:v>
                </c:pt>
                <c:pt idx="2768">
                  <c:v>75559.899999999994</c:v>
                </c:pt>
                <c:pt idx="2769">
                  <c:v>75559.22</c:v>
                </c:pt>
                <c:pt idx="2770">
                  <c:v>75558.789999999994</c:v>
                </c:pt>
                <c:pt idx="2771">
                  <c:v>75556.899999999994</c:v>
                </c:pt>
                <c:pt idx="2772">
                  <c:v>75556.350000000006</c:v>
                </c:pt>
                <c:pt idx="2773">
                  <c:v>75556.33</c:v>
                </c:pt>
                <c:pt idx="2774">
                  <c:v>75555.710000000006</c:v>
                </c:pt>
                <c:pt idx="2775">
                  <c:v>75555.27</c:v>
                </c:pt>
                <c:pt idx="2776">
                  <c:v>75555.23</c:v>
                </c:pt>
                <c:pt idx="2777">
                  <c:v>75554.94</c:v>
                </c:pt>
                <c:pt idx="2778">
                  <c:v>75554.509999999995</c:v>
                </c:pt>
                <c:pt idx="2779">
                  <c:v>75553.23</c:v>
                </c:pt>
                <c:pt idx="2780">
                  <c:v>75552.81</c:v>
                </c:pt>
                <c:pt idx="2781">
                  <c:v>75550.97</c:v>
                </c:pt>
                <c:pt idx="2782">
                  <c:v>75549.509999999995</c:v>
                </c:pt>
                <c:pt idx="2783">
                  <c:v>75547.33</c:v>
                </c:pt>
                <c:pt idx="2784">
                  <c:v>75546.91</c:v>
                </c:pt>
                <c:pt idx="2785">
                  <c:v>75546.25</c:v>
                </c:pt>
                <c:pt idx="2786">
                  <c:v>75545.3</c:v>
                </c:pt>
                <c:pt idx="2787">
                  <c:v>75544.27</c:v>
                </c:pt>
                <c:pt idx="2788">
                  <c:v>75542.52</c:v>
                </c:pt>
                <c:pt idx="2789">
                  <c:v>75541.03</c:v>
                </c:pt>
                <c:pt idx="2790">
                  <c:v>75540.479999999996</c:v>
                </c:pt>
                <c:pt idx="2791">
                  <c:v>75539.88</c:v>
                </c:pt>
                <c:pt idx="2792">
                  <c:v>75539.17</c:v>
                </c:pt>
                <c:pt idx="2793">
                  <c:v>75538.84</c:v>
                </c:pt>
                <c:pt idx="2794">
                  <c:v>75534.31</c:v>
                </c:pt>
                <c:pt idx="2795">
                  <c:v>75533.039999999994</c:v>
                </c:pt>
                <c:pt idx="2796">
                  <c:v>75532.69</c:v>
                </c:pt>
                <c:pt idx="2797">
                  <c:v>75531.009999999995</c:v>
                </c:pt>
                <c:pt idx="2798">
                  <c:v>75530.86</c:v>
                </c:pt>
                <c:pt idx="2799">
                  <c:v>75530.289999999994</c:v>
                </c:pt>
                <c:pt idx="2800">
                  <c:v>75529.990000000005</c:v>
                </c:pt>
                <c:pt idx="2801">
                  <c:v>75528.639999999999</c:v>
                </c:pt>
                <c:pt idx="2802">
                  <c:v>75527.44</c:v>
                </c:pt>
                <c:pt idx="2803">
                  <c:v>75526.48</c:v>
                </c:pt>
                <c:pt idx="2804">
                  <c:v>75525.2</c:v>
                </c:pt>
                <c:pt idx="2805">
                  <c:v>75525</c:v>
                </c:pt>
                <c:pt idx="2806">
                  <c:v>75523.98</c:v>
                </c:pt>
                <c:pt idx="2807">
                  <c:v>75523.59</c:v>
                </c:pt>
                <c:pt idx="2808">
                  <c:v>75521.16</c:v>
                </c:pt>
                <c:pt idx="2809">
                  <c:v>75520.41</c:v>
                </c:pt>
                <c:pt idx="2810">
                  <c:v>75520.05</c:v>
                </c:pt>
                <c:pt idx="2811">
                  <c:v>75519.3</c:v>
                </c:pt>
                <c:pt idx="2812">
                  <c:v>75517.05</c:v>
                </c:pt>
                <c:pt idx="2813">
                  <c:v>75516.67</c:v>
                </c:pt>
                <c:pt idx="2814">
                  <c:v>75516.61</c:v>
                </c:pt>
                <c:pt idx="2815">
                  <c:v>75515.820000000007</c:v>
                </c:pt>
                <c:pt idx="2816">
                  <c:v>75515.25</c:v>
                </c:pt>
                <c:pt idx="2817">
                  <c:v>75514.78</c:v>
                </c:pt>
                <c:pt idx="2818">
                  <c:v>75514.14</c:v>
                </c:pt>
                <c:pt idx="2819">
                  <c:v>75512.399999999994</c:v>
                </c:pt>
                <c:pt idx="2820">
                  <c:v>75511.570000000007</c:v>
                </c:pt>
                <c:pt idx="2821">
                  <c:v>75511.06</c:v>
                </c:pt>
                <c:pt idx="2822">
                  <c:v>75509.919999999998</c:v>
                </c:pt>
                <c:pt idx="2823">
                  <c:v>75509.83</c:v>
                </c:pt>
                <c:pt idx="2824">
                  <c:v>75509.460000000006</c:v>
                </c:pt>
                <c:pt idx="2825">
                  <c:v>75506.2</c:v>
                </c:pt>
                <c:pt idx="2826">
                  <c:v>75505.679999999993</c:v>
                </c:pt>
                <c:pt idx="2827">
                  <c:v>75501.789999999994</c:v>
                </c:pt>
                <c:pt idx="2828">
                  <c:v>75501.11</c:v>
                </c:pt>
                <c:pt idx="2829">
                  <c:v>75500.39</c:v>
                </c:pt>
                <c:pt idx="2830">
                  <c:v>75499.37</c:v>
                </c:pt>
                <c:pt idx="2831">
                  <c:v>75498.05</c:v>
                </c:pt>
                <c:pt idx="2832">
                  <c:v>75496.7</c:v>
                </c:pt>
                <c:pt idx="2833">
                  <c:v>75493.47</c:v>
                </c:pt>
                <c:pt idx="2834">
                  <c:v>75492.160000000003</c:v>
                </c:pt>
                <c:pt idx="2835">
                  <c:v>75492.03</c:v>
                </c:pt>
                <c:pt idx="2836">
                  <c:v>75491.960000000006</c:v>
                </c:pt>
                <c:pt idx="2837">
                  <c:v>75491.11</c:v>
                </c:pt>
                <c:pt idx="2838">
                  <c:v>75490.45</c:v>
                </c:pt>
                <c:pt idx="2839">
                  <c:v>75490.37</c:v>
                </c:pt>
                <c:pt idx="2840">
                  <c:v>75489.440000000002</c:v>
                </c:pt>
                <c:pt idx="2841">
                  <c:v>75489.06</c:v>
                </c:pt>
                <c:pt idx="2842">
                  <c:v>75488.77</c:v>
                </c:pt>
                <c:pt idx="2843">
                  <c:v>75487.39</c:v>
                </c:pt>
                <c:pt idx="2844">
                  <c:v>75487.28</c:v>
                </c:pt>
                <c:pt idx="2845">
                  <c:v>75487.25</c:v>
                </c:pt>
                <c:pt idx="2846">
                  <c:v>75485.399999999994</c:v>
                </c:pt>
                <c:pt idx="2847">
                  <c:v>75485.33</c:v>
                </c:pt>
                <c:pt idx="2848">
                  <c:v>75485.320000000007</c:v>
                </c:pt>
                <c:pt idx="2849">
                  <c:v>75485.23</c:v>
                </c:pt>
                <c:pt idx="2850">
                  <c:v>75484.850000000006</c:v>
                </c:pt>
                <c:pt idx="2851">
                  <c:v>75484.38</c:v>
                </c:pt>
                <c:pt idx="2852">
                  <c:v>75484.33</c:v>
                </c:pt>
                <c:pt idx="2853">
                  <c:v>75483.17</c:v>
                </c:pt>
                <c:pt idx="2854">
                  <c:v>75483.13</c:v>
                </c:pt>
                <c:pt idx="2855">
                  <c:v>75480.37</c:v>
                </c:pt>
                <c:pt idx="2856">
                  <c:v>75478.710000000006</c:v>
                </c:pt>
                <c:pt idx="2857">
                  <c:v>75477.95</c:v>
                </c:pt>
                <c:pt idx="2858">
                  <c:v>75477.47</c:v>
                </c:pt>
                <c:pt idx="2859">
                  <c:v>75476.92</c:v>
                </c:pt>
                <c:pt idx="2860">
                  <c:v>75476.11</c:v>
                </c:pt>
                <c:pt idx="2861">
                  <c:v>75476.08</c:v>
                </c:pt>
                <c:pt idx="2862">
                  <c:v>75473.09</c:v>
                </c:pt>
                <c:pt idx="2863">
                  <c:v>75471.73</c:v>
                </c:pt>
                <c:pt idx="2864">
                  <c:v>75471.399999999994</c:v>
                </c:pt>
                <c:pt idx="2865">
                  <c:v>75470.95</c:v>
                </c:pt>
                <c:pt idx="2866">
                  <c:v>75470.67</c:v>
                </c:pt>
                <c:pt idx="2867">
                  <c:v>75470.52</c:v>
                </c:pt>
                <c:pt idx="2868">
                  <c:v>75469.929999999993</c:v>
                </c:pt>
                <c:pt idx="2869">
                  <c:v>75467.7</c:v>
                </c:pt>
                <c:pt idx="2870">
                  <c:v>75465.91</c:v>
                </c:pt>
                <c:pt idx="2871">
                  <c:v>75463.77</c:v>
                </c:pt>
                <c:pt idx="2872">
                  <c:v>75463.759999999995</c:v>
                </c:pt>
                <c:pt idx="2873">
                  <c:v>75463.520000000004</c:v>
                </c:pt>
                <c:pt idx="2874">
                  <c:v>75463.179999999993</c:v>
                </c:pt>
                <c:pt idx="2875">
                  <c:v>75461.59</c:v>
                </c:pt>
                <c:pt idx="2876">
                  <c:v>75461.179999999993</c:v>
                </c:pt>
                <c:pt idx="2877">
                  <c:v>75456.67</c:v>
                </c:pt>
                <c:pt idx="2878">
                  <c:v>75456.61</c:v>
                </c:pt>
                <c:pt idx="2879">
                  <c:v>75456.100000000006</c:v>
                </c:pt>
                <c:pt idx="2880">
                  <c:v>75455.600000000006</c:v>
                </c:pt>
                <c:pt idx="2881">
                  <c:v>75455.05</c:v>
                </c:pt>
                <c:pt idx="2882">
                  <c:v>75452.88</c:v>
                </c:pt>
                <c:pt idx="2883">
                  <c:v>75452.570000000007</c:v>
                </c:pt>
                <c:pt idx="2884">
                  <c:v>75452.25</c:v>
                </c:pt>
                <c:pt idx="2885">
                  <c:v>75451.679999999993</c:v>
                </c:pt>
                <c:pt idx="2886">
                  <c:v>75450.509999999995</c:v>
                </c:pt>
                <c:pt idx="2887">
                  <c:v>75450.14</c:v>
                </c:pt>
                <c:pt idx="2888">
                  <c:v>75447.839999999997</c:v>
                </c:pt>
                <c:pt idx="2889">
                  <c:v>75445.279999999999</c:v>
                </c:pt>
                <c:pt idx="2890">
                  <c:v>75444.08</c:v>
                </c:pt>
                <c:pt idx="2891">
                  <c:v>75443.42</c:v>
                </c:pt>
                <c:pt idx="2892">
                  <c:v>75440.33</c:v>
                </c:pt>
                <c:pt idx="2893">
                  <c:v>75439.56</c:v>
                </c:pt>
                <c:pt idx="2894">
                  <c:v>75438.570000000007</c:v>
                </c:pt>
                <c:pt idx="2895">
                  <c:v>75438.37</c:v>
                </c:pt>
                <c:pt idx="2896">
                  <c:v>75437.509999999995</c:v>
                </c:pt>
                <c:pt idx="2897">
                  <c:v>75437.279999999999</c:v>
                </c:pt>
                <c:pt idx="2898">
                  <c:v>75434.58</c:v>
                </c:pt>
                <c:pt idx="2899">
                  <c:v>75434.44</c:v>
                </c:pt>
                <c:pt idx="2900">
                  <c:v>75434.3</c:v>
                </c:pt>
                <c:pt idx="2901">
                  <c:v>75433.440000000002</c:v>
                </c:pt>
                <c:pt idx="2902">
                  <c:v>75429.08</c:v>
                </c:pt>
                <c:pt idx="2903">
                  <c:v>75427.05</c:v>
                </c:pt>
                <c:pt idx="2904">
                  <c:v>75426.649999999994</c:v>
                </c:pt>
                <c:pt idx="2905">
                  <c:v>75424.78</c:v>
                </c:pt>
                <c:pt idx="2906">
                  <c:v>75424.22</c:v>
                </c:pt>
                <c:pt idx="2907">
                  <c:v>75424.179999999993</c:v>
                </c:pt>
                <c:pt idx="2908">
                  <c:v>75424.06</c:v>
                </c:pt>
                <c:pt idx="2909">
                  <c:v>75423.679999999993</c:v>
                </c:pt>
                <c:pt idx="2910">
                  <c:v>75422.100000000006</c:v>
                </c:pt>
                <c:pt idx="2911">
                  <c:v>75422.02</c:v>
                </c:pt>
                <c:pt idx="2912">
                  <c:v>75421.33</c:v>
                </c:pt>
                <c:pt idx="2913">
                  <c:v>75419.679999999993</c:v>
                </c:pt>
                <c:pt idx="2914">
                  <c:v>75418.67</c:v>
                </c:pt>
                <c:pt idx="2915">
                  <c:v>75418.09</c:v>
                </c:pt>
                <c:pt idx="2916">
                  <c:v>75417.64</c:v>
                </c:pt>
                <c:pt idx="2917">
                  <c:v>75417.509999999995</c:v>
                </c:pt>
                <c:pt idx="2918">
                  <c:v>75416.259999999995</c:v>
                </c:pt>
                <c:pt idx="2919">
                  <c:v>75413.84</c:v>
                </c:pt>
                <c:pt idx="2920">
                  <c:v>75413.02</c:v>
                </c:pt>
                <c:pt idx="2921">
                  <c:v>75412.800000000003</c:v>
                </c:pt>
                <c:pt idx="2922">
                  <c:v>75411.97</c:v>
                </c:pt>
                <c:pt idx="2923">
                  <c:v>75411.89</c:v>
                </c:pt>
                <c:pt idx="2924">
                  <c:v>75411.539999999994</c:v>
                </c:pt>
                <c:pt idx="2925">
                  <c:v>75409.399999999994</c:v>
                </c:pt>
                <c:pt idx="2926">
                  <c:v>75408.33</c:v>
                </c:pt>
                <c:pt idx="2927">
                  <c:v>75407.679999999993</c:v>
                </c:pt>
                <c:pt idx="2928">
                  <c:v>75407.44</c:v>
                </c:pt>
                <c:pt idx="2929">
                  <c:v>75407.13</c:v>
                </c:pt>
                <c:pt idx="2930">
                  <c:v>75406.960000000006</c:v>
                </c:pt>
                <c:pt idx="2931">
                  <c:v>75406.78</c:v>
                </c:pt>
                <c:pt idx="2932">
                  <c:v>75406.41</c:v>
                </c:pt>
                <c:pt idx="2933">
                  <c:v>75405.929999999993</c:v>
                </c:pt>
                <c:pt idx="2934">
                  <c:v>75404.5</c:v>
                </c:pt>
                <c:pt idx="2935">
                  <c:v>75404.350000000006</c:v>
                </c:pt>
                <c:pt idx="2936">
                  <c:v>75400.789999999994</c:v>
                </c:pt>
                <c:pt idx="2937">
                  <c:v>75400.55</c:v>
                </c:pt>
                <c:pt idx="2938">
                  <c:v>75399.839999999997</c:v>
                </c:pt>
                <c:pt idx="2939">
                  <c:v>75399.06</c:v>
                </c:pt>
                <c:pt idx="2940">
                  <c:v>75398.679999999993</c:v>
                </c:pt>
                <c:pt idx="2941">
                  <c:v>75397.67</c:v>
                </c:pt>
                <c:pt idx="2942">
                  <c:v>75397.13</c:v>
                </c:pt>
                <c:pt idx="2943">
                  <c:v>75396.639999999999</c:v>
                </c:pt>
                <c:pt idx="2944">
                  <c:v>75395.7</c:v>
                </c:pt>
                <c:pt idx="2945">
                  <c:v>75394.37</c:v>
                </c:pt>
                <c:pt idx="2946">
                  <c:v>75394.259999999995</c:v>
                </c:pt>
                <c:pt idx="2947">
                  <c:v>75393.42</c:v>
                </c:pt>
                <c:pt idx="2948">
                  <c:v>75391.44</c:v>
                </c:pt>
                <c:pt idx="2949">
                  <c:v>75391.19</c:v>
                </c:pt>
                <c:pt idx="2950">
                  <c:v>75390.929999999993</c:v>
                </c:pt>
                <c:pt idx="2951">
                  <c:v>75390.42</c:v>
                </c:pt>
                <c:pt idx="2952">
                  <c:v>75388.61</c:v>
                </c:pt>
                <c:pt idx="2953">
                  <c:v>75388.52</c:v>
                </c:pt>
                <c:pt idx="2954">
                  <c:v>75388.25</c:v>
                </c:pt>
                <c:pt idx="2955">
                  <c:v>75385.66</c:v>
                </c:pt>
                <c:pt idx="2956">
                  <c:v>75385.149999999994</c:v>
                </c:pt>
                <c:pt idx="2957">
                  <c:v>75383.740000000005</c:v>
                </c:pt>
                <c:pt idx="2958">
                  <c:v>75382.61</c:v>
                </c:pt>
                <c:pt idx="2959">
                  <c:v>75381.710000000006</c:v>
                </c:pt>
                <c:pt idx="2960">
                  <c:v>75380.89</c:v>
                </c:pt>
                <c:pt idx="2961">
                  <c:v>75380.62</c:v>
                </c:pt>
                <c:pt idx="2962">
                  <c:v>75378.559999999998</c:v>
                </c:pt>
                <c:pt idx="2963">
                  <c:v>75378.490000000005</c:v>
                </c:pt>
                <c:pt idx="2964">
                  <c:v>75377.679999999993</c:v>
                </c:pt>
                <c:pt idx="2965">
                  <c:v>75377.64</c:v>
                </c:pt>
                <c:pt idx="2966">
                  <c:v>75376.09</c:v>
                </c:pt>
                <c:pt idx="2967">
                  <c:v>75375.83</c:v>
                </c:pt>
                <c:pt idx="2968">
                  <c:v>75375.600000000006</c:v>
                </c:pt>
                <c:pt idx="2969">
                  <c:v>75374.19</c:v>
                </c:pt>
                <c:pt idx="2970">
                  <c:v>75371.23</c:v>
                </c:pt>
                <c:pt idx="2971">
                  <c:v>75368.509999999995</c:v>
                </c:pt>
                <c:pt idx="2972">
                  <c:v>75368.350000000006</c:v>
                </c:pt>
                <c:pt idx="2973">
                  <c:v>75367.320000000007</c:v>
                </c:pt>
                <c:pt idx="2974">
                  <c:v>75366.87</c:v>
                </c:pt>
                <c:pt idx="2975">
                  <c:v>75366.559999999998</c:v>
                </c:pt>
                <c:pt idx="2976">
                  <c:v>75365.960000000006</c:v>
                </c:pt>
                <c:pt idx="2977">
                  <c:v>75365.850000000006</c:v>
                </c:pt>
                <c:pt idx="2978">
                  <c:v>75364.92</c:v>
                </c:pt>
                <c:pt idx="2979">
                  <c:v>75364.399999999994</c:v>
                </c:pt>
                <c:pt idx="2980">
                  <c:v>75363.460000000006</c:v>
                </c:pt>
                <c:pt idx="2981">
                  <c:v>75362.69</c:v>
                </c:pt>
                <c:pt idx="2982">
                  <c:v>75361.740000000005</c:v>
                </c:pt>
                <c:pt idx="2983">
                  <c:v>75361.66</c:v>
                </c:pt>
                <c:pt idx="2984">
                  <c:v>75360.84</c:v>
                </c:pt>
                <c:pt idx="2985">
                  <c:v>75360.73</c:v>
                </c:pt>
                <c:pt idx="2986">
                  <c:v>75360.34</c:v>
                </c:pt>
                <c:pt idx="2987">
                  <c:v>75360.11</c:v>
                </c:pt>
                <c:pt idx="2988">
                  <c:v>75360.039999999994</c:v>
                </c:pt>
                <c:pt idx="2989">
                  <c:v>75359.92</c:v>
                </c:pt>
                <c:pt idx="2990">
                  <c:v>75359.509999999995</c:v>
                </c:pt>
                <c:pt idx="2991">
                  <c:v>75357.990000000005</c:v>
                </c:pt>
                <c:pt idx="2992">
                  <c:v>75357.17</c:v>
                </c:pt>
                <c:pt idx="2993">
                  <c:v>75357.149999999994</c:v>
                </c:pt>
                <c:pt idx="2994">
                  <c:v>75355.48</c:v>
                </c:pt>
                <c:pt idx="2995">
                  <c:v>75355.199999999997</c:v>
                </c:pt>
                <c:pt idx="2996">
                  <c:v>75354.039999999994</c:v>
                </c:pt>
                <c:pt idx="2997">
                  <c:v>75352.95</c:v>
                </c:pt>
                <c:pt idx="2998">
                  <c:v>75352.41</c:v>
                </c:pt>
                <c:pt idx="2999">
                  <c:v>75351.23</c:v>
                </c:pt>
                <c:pt idx="3000">
                  <c:v>75350.990000000005</c:v>
                </c:pt>
                <c:pt idx="3001">
                  <c:v>75349.509999999995</c:v>
                </c:pt>
                <c:pt idx="3002">
                  <c:v>75349.5</c:v>
                </c:pt>
                <c:pt idx="3003">
                  <c:v>75349.210000000006</c:v>
                </c:pt>
                <c:pt idx="3004">
                  <c:v>75348.06</c:v>
                </c:pt>
                <c:pt idx="3005">
                  <c:v>75347.58</c:v>
                </c:pt>
                <c:pt idx="3006">
                  <c:v>75347.13</c:v>
                </c:pt>
                <c:pt idx="3007">
                  <c:v>75346.39</c:v>
                </c:pt>
                <c:pt idx="3008">
                  <c:v>75345.66</c:v>
                </c:pt>
                <c:pt idx="3009">
                  <c:v>75343.360000000001</c:v>
                </c:pt>
                <c:pt idx="3010">
                  <c:v>75343.100000000006</c:v>
                </c:pt>
                <c:pt idx="3011">
                  <c:v>75342.89</c:v>
                </c:pt>
                <c:pt idx="3012">
                  <c:v>75342.8</c:v>
                </c:pt>
                <c:pt idx="3013">
                  <c:v>75342.149999999994</c:v>
                </c:pt>
                <c:pt idx="3014">
                  <c:v>75342.14</c:v>
                </c:pt>
                <c:pt idx="3015">
                  <c:v>75341.52</c:v>
                </c:pt>
                <c:pt idx="3016">
                  <c:v>75341.429999999993</c:v>
                </c:pt>
                <c:pt idx="3017">
                  <c:v>75340.05</c:v>
                </c:pt>
                <c:pt idx="3018">
                  <c:v>75339.789999999994</c:v>
                </c:pt>
                <c:pt idx="3019">
                  <c:v>75339.320000000007</c:v>
                </c:pt>
                <c:pt idx="3020">
                  <c:v>75338.960000000006</c:v>
                </c:pt>
                <c:pt idx="3021">
                  <c:v>75338.95</c:v>
                </c:pt>
                <c:pt idx="3022">
                  <c:v>75337.570000000007</c:v>
                </c:pt>
                <c:pt idx="3023">
                  <c:v>75337.460000000006</c:v>
                </c:pt>
                <c:pt idx="3024">
                  <c:v>75337.460000000006</c:v>
                </c:pt>
                <c:pt idx="3025">
                  <c:v>75336.81</c:v>
                </c:pt>
                <c:pt idx="3026">
                  <c:v>75334.47</c:v>
                </c:pt>
                <c:pt idx="3027">
                  <c:v>75333.2</c:v>
                </c:pt>
                <c:pt idx="3028">
                  <c:v>75332.97</c:v>
                </c:pt>
                <c:pt idx="3029">
                  <c:v>75331.41</c:v>
                </c:pt>
                <c:pt idx="3030">
                  <c:v>75331.33</c:v>
                </c:pt>
                <c:pt idx="3031">
                  <c:v>75330.03</c:v>
                </c:pt>
                <c:pt idx="3032">
                  <c:v>75329.350000000006</c:v>
                </c:pt>
                <c:pt idx="3033">
                  <c:v>75329.009999999995</c:v>
                </c:pt>
                <c:pt idx="3034">
                  <c:v>75328.95</c:v>
                </c:pt>
                <c:pt idx="3035">
                  <c:v>75328.47</c:v>
                </c:pt>
                <c:pt idx="3036">
                  <c:v>75326.460000000006</c:v>
                </c:pt>
                <c:pt idx="3037">
                  <c:v>75326.02</c:v>
                </c:pt>
                <c:pt idx="3038">
                  <c:v>75325.42</c:v>
                </c:pt>
                <c:pt idx="3039">
                  <c:v>75324.320000000007</c:v>
                </c:pt>
                <c:pt idx="3040">
                  <c:v>75323.05</c:v>
                </c:pt>
                <c:pt idx="3041">
                  <c:v>75322.880000000005</c:v>
                </c:pt>
                <c:pt idx="3042">
                  <c:v>75321.77</c:v>
                </c:pt>
                <c:pt idx="3043">
                  <c:v>75318.679999999993</c:v>
                </c:pt>
                <c:pt idx="3044">
                  <c:v>75318.06</c:v>
                </c:pt>
                <c:pt idx="3045">
                  <c:v>75316.62</c:v>
                </c:pt>
                <c:pt idx="3046">
                  <c:v>75316.399999999994</c:v>
                </c:pt>
                <c:pt idx="3047">
                  <c:v>75315.88</c:v>
                </c:pt>
                <c:pt idx="3048">
                  <c:v>75315.56</c:v>
                </c:pt>
                <c:pt idx="3049">
                  <c:v>75314.95</c:v>
                </c:pt>
                <c:pt idx="3050">
                  <c:v>75314.34</c:v>
                </c:pt>
                <c:pt idx="3051">
                  <c:v>75314.210000000006</c:v>
                </c:pt>
                <c:pt idx="3052">
                  <c:v>75314.16</c:v>
                </c:pt>
                <c:pt idx="3053">
                  <c:v>75313.8</c:v>
                </c:pt>
                <c:pt idx="3054">
                  <c:v>75313.320000000007</c:v>
                </c:pt>
                <c:pt idx="3055">
                  <c:v>75312.69</c:v>
                </c:pt>
                <c:pt idx="3056">
                  <c:v>75312.179999999993</c:v>
                </c:pt>
                <c:pt idx="3057">
                  <c:v>75310.679999999993</c:v>
                </c:pt>
                <c:pt idx="3058">
                  <c:v>75310.05</c:v>
                </c:pt>
                <c:pt idx="3059">
                  <c:v>75309.69</c:v>
                </c:pt>
                <c:pt idx="3060">
                  <c:v>75309.42</c:v>
                </c:pt>
                <c:pt idx="3061">
                  <c:v>75307.100000000006</c:v>
                </c:pt>
                <c:pt idx="3062">
                  <c:v>75306.03</c:v>
                </c:pt>
                <c:pt idx="3063">
                  <c:v>75305.570000000007</c:v>
                </c:pt>
                <c:pt idx="3064">
                  <c:v>75305.320000000007</c:v>
                </c:pt>
                <c:pt idx="3065">
                  <c:v>75305.05</c:v>
                </c:pt>
                <c:pt idx="3066">
                  <c:v>75304.210000000006</c:v>
                </c:pt>
                <c:pt idx="3067">
                  <c:v>75303.64</c:v>
                </c:pt>
                <c:pt idx="3068">
                  <c:v>75302.81</c:v>
                </c:pt>
                <c:pt idx="3069">
                  <c:v>75301.990000000005</c:v>
                </c:pt>
                <c:pt idx="3070">
                  <c:v>75300.320000000007</c:v>
                </c:pt>
                <c:pt idx="3071">
                  <c:v>75300.23</c:v>
                </c:pt>
                <c:pt idx="3072">
                  <c:v>75299.649999999994</c:v>
                </c:pt>
                <c:pt idx="3073">
                  <c:v>75299.59</c:v>
                </c:pt>
                <c:pt idx="3074">
                  <c:v>75299.56</c:v>
                </c:pt>
                <c:pt idx="3075">
                  <c:v>75299.37</c:v>
                </c:pt>
                <c:pt idx="3076">
                  <c:v>75297.52</c:v>
                </c:pt>
                <c:pt idx="3077">
                  <c:v>75297.440000000002</c:v>
                </c:pt>
                <c:pt idx="3078">
                  <c:v>75297.240000000005</c:v>
                </c:pt>
                <c:pt idx="3079">
                  <c:v>75295.83</c:v>
                </c:pt>
                <c:pt idx="3080">
                  <c:v>75294.91</c:v>
                </c:pt>
                <c:pt idx="3081">
                  <c:v>75294.83</c:v>
                </c:pt>
                <c:pt idx="3082">
                  <c:v>75294.759999999995</c:v>
                </c:pt>
                <c:pt idx="3083">
                  <c:v>75294.63</c:v>
                </c:pt>
                <c:pt idx="3084">
                  <c:v>75294.47</c:v>
                </c:pt>
                <c:pt idx="3085">
                  <c:v>75294.09</c:v>
                </c:pt>
                <c:pt idx="3086">
                  <c:v>75293.600000000006</c:v>
                </c:pt>
                <c:pt idx="3087">
                  <c:v>75293.210000000006</c:v>
                </c:pt>
                <c:pt idx="3088">
                  <c:v>75292.78</c:v>
                </c:pt>
                <c:pt idx="3089">
                  <c:v>75291.81</c:v>
                </c:pt>
                <c:pt idx="3090">
                  <c:v>75291.53</c:v>
                </c:pt>
                <c:pt idx="3091">
                  <c:v>75291.5</c:v>
                </c:pt>
                <c:pt idx="3092">
                  <c:v>75291.460000000006</c:v>
                </c:pt>
                <c:pt idx="3093">
                  <c:v>75291.13</c:v>
                </c:pt>
                <c:pt idx="3094">
                  <c:v>75289.570000000007</c:v>
                </c:pt>
                <c:pt idx="3095">
                  <c:v>75289.52</c:v>
                </c:pt>
                <c:pt idx="3096">
                  <c:v>75288.740000000005</c:v>
                </c:pt>
                <c:pt idx="3097">
                  <c:v>75288.160000000003</c:v>
                </c:pt>
                <c:pt idx="3098">
                  <c:v>75287.820000000007</c:v>
                </c:pt>
                <c:pt idx="3099">
                  <c:v>75286.929999999993</c:v>
                </c:pt>
                <c:pt idx="3100">
                  <c:v>75284.899999999994</c:v>
                </c:pt>
                <c:pt idx="3101">
                  <c:v>75284.72</c:v>
                </c:pt>
                <c:pt idx="3102">
                  <c:v>75283.149999999994</c:v>
                </c:pt>
                <c:pt idx="3103">
                  <c:v>75282.73</c:v>
                </c:pt>
                <c:pt idx="3104">
                  <c:v>75282.66</c:v>
                </c:pt>
                <c:pt idx="3105">
                  <c:v>75281.95</c:v>
                </c:pt>
                <c:pt idx="3106">
                  <c:v>75281.570000000007</c:v>
                </c:pt>
                <c:pt idx="3107">
                  <c:v>75281.53</c:v>
                </c:pt>
                <c:pt idx="3108">
                  <c:v>75280.490000000005</c:v>
                </c:pt>
                <c:pt idx="3109">
                  <c:v>75279.89</c:v>
                </c:pt>
                <c:pt idx="3110">
                  <c:v>75279.679999999993</c:v>
                </c:pt>
                <c:pt idx="3111">
                  <c:v>75278.48</c:v>
                </c:pt>
                <c:pt idx="3112">
                  <c:v>75277.81</c:v>
                </c:pt>
                <c:pt idx="3113">
                  <c:v>75277.509999999995</c:v>
                </c:pt>
                <c:pt idx="3114">
                  <c:v>75277.14</c:v>
                </c:pt>
                <c:pt idx="3115">
                  <c:v>75276.55</c:v>
                </c:pt>
                <c:pt idx="3116">
                  <c:v>75276.149999999994</c:v>
                </c:pt>
                <c:pt idx="3117">
                  <c:v>75275.98</c:v>
                </c:pt>
                <c:pt idx="3118">
                  <c:v>75275.520000000004</c:v>
                </c:pt>
                <c:pt idx="3119">
                  <c:v>75274.87</c:v>
                </c:pt>
                <c:pt idx="3120">
                  <c:v>75274.53</c:v>
                </c:pt>
                <c:pt idx="3121">
                  <c:v>75274.179999999993</c:v>
                </c:pt>
                <c:pt idx="3122">
                  <c:v>75273.22</c:v>
                </c:pt>
                <c:pt idx="3123">
                  <c:v>75272.73</c:v>
                </c:pt>
                <c:pt idx="3124">
                  <c:v>75272.27</c:v>
                </c:pt>
                <c:pt idx="3125">
                  <c:v>75270.52</c:v>
                </c:pt>
                <c:pt idx="3126">
                  <c:v>75270.45</c:v>
                </c:pt>
                <c:pt idx="3127">
                  <c:v>75270.100000000006</c:v>
                </c:pt>
                <c:pt idx="3128">
                  <c:v>75269.87</c:v>
                </c:pt>
                <c:pt idx="3129">
                  <c:v>75263.81</c:v>
                </c:pt>
                <c:pt idx="3130">
                  <c:v>75262.37</c:v>
                </c:pt>
                <c:pt idx="3131">
                  <c:v>75260.53</c:v>
                </c:pt>
                <c:pt idx="3132">
                  <c:v>75259.72</c:v>
                </c:pt>
                <c:pt idx="3133">
                  <c:v>75258.81</c:v>
                </c:pt>
                <c:pt idx="3134">
                  <c:v>75258.320000000007</c:v>
                </c:pt>
                <c:pt idx="3135">
                  <c:v>75258.31</c:v>
                </c:pt>
                <c:pt idx="3136">
                  <c:v>75258.289999999994</c:v>
                </c:pt>
                <c:pt idx="3137">
                  <c:v>75258.06</c:v>
                </c:pt>
                <c:pt idx="3138">
                  <c:v>75257.42</c:v>
                </c:pt>
                <c:pt idx="3139">
                  <c:v>75256.63</c:v>
                </c:pt>
                <c:pt idx="3140">
                  <c:v>75255.48</c:v>
                </c:pt>
                <c:pt idx="3141">
                  <c:v>75255.33</c:v>
                </c:pt>
                <c:pt idx="3142">
                  <c:v>75254.84</c:v>
                </c:pt>
                <c:pt idx="3143">
                  <c:v>75253.48</c:v>
                </c:pt>
                <c:pt idx="3144">
                  <c:v>75253.179999999993</c:v>
                </c:pt>
                <c:pt idx="3145">
                  <c:v>75253.05</c:v>
                </c:pt>
                <c:pt idx="3146">
                  <c:v>75251.81</c:v>
                </c:pt>
                <c:pt idx="3147">
                  <c:v>75251.48</c:v>
                </c:pt>
                <c:pt idx="3148">
                  <c:v>75250.95</c:v>
                </c:pt>
                <c:pt idx="3149">
                  <c:v>75250.34</c:v>
                </c:pt>
                <c:pt idx="3150">
                  <c:v>75248.75</c:v>
                </c:pt>
                <c:pt idx="3151">
                  <c:v>75248.73</c:v>
                </c:pt>
                <c:pt idx="3152">
                  <c:v>75248.600000000006</c:v>
                </c:pt>
                <c:pt idx="3153">
                  <c:v>75248.070000000007</c:v>
                </c:pt>
                <c:pt idx="3154">
                  <c:v>75247.850000000006</c:v>
                </c:pt>
                <c:pt idx="3155">
                  <c:v>75247.78</c:v>
                </c:pt>
                <c:pt idx="3156">
                  <c:v>75247.429999999993</c:v>
                </c:pt>
                <c:pt idx="3157">
                  <c:v>75247.16</c:v>
                </c:pt>
                <c:pt idx="3158">
                  <c:v>75246.81</c:v>
                </c:pt>
                <c:pt idx="3159">
                  <c:v>75246.009999999995</c:v>
                </c:pt>
                <c:pt idx="3160">
                  <c:v>75246</c:v>
                </c:pt>
                <c:pt idx="3161">
                  <c:v>75244.37</c:v>
                </c:pt>
                <c:pt idx="3162">
                  <c:v>75244.160000000003</c:v>
                </c:pt>
                <c:pt idx="3163">
                  <c:v>75244.100000000006</c:v>
                </c:pt>
                <c:pt idx="3164">
                  <c:v>75243.11</c:v>
                </c:pt>
                <c:pt idx="3165">
                  <c:v>75241.66</c:v>
                </c:pt>
                <c:pt idx="3166">
                  <c:v>75241.179999999993</c:v>
                </c:pt>
                <c:pt idx="3167">
                  <c:v>75240.820000000007</c:v>
                </c:pt>
                <c:pt idx="3168">
                  <c:v>75240.7</c:v>
                </c:pt>
                <c:pt idx="3169">
                  <c:v>75240.160000000003</c:v>
                </c:pt>
                <c:pt idx="3170">
                  <c:v>75239.16</c:v>
                </c:pt>
                <c:pt idx="3171">
                  <c:v>75239.12</c:v>
                </c:pt>
                <c:pt idx="3172">
                  <c:v>75238.83</c:v>
                </c:pt>
                <c:pt idx="3173">
                  <c:v>75238.47</c:v>
                </c:pt>
                <c:pt idx="3174">
                  <c:v>75237.27</c:v>
                </c:pt>
                <c:pt idx="3175">
                  <c:v>75237.05</c:v>
                </c:pt>
                <c:pt idx="3176">
                  <c:v>75236.53</c:v>
                </c:pt>
                <c:pt idx="3177">
                  <c:v>75236.44</c:v>
                </c:pt>
                <c:pt idx="3178">
                  <c:v>75236.34</c:v>
                </c:pt>
                <c:pt idx="3179">
                  <c:v>75235.520000000004</c:v>
                </c:pt>
                <c:pt idx="3180">
                  <c:v>75234.539999999994</c:v>
                </c:pt>
                <c:pt idx="3181">
                  <c:v>75234.509999999995</c:v>
                </c:pt>
                <c:pt idx="3182">
                  <c:v>75233.740000000005</c:v>
                </c:pt>
                <c:pt idx="3183">
                  <c:v>75233.649999999994</c:v>
                </c:pt>
                <c:pt idx="3184">
                  <c:v>75233.399999999994</c:v>
                </c:pt>
                <c:pt idx="3185">
                  <c:v>75233.34</c:v>
                </c:pt>
                <c:pt idx="3186">
                  <c:v>75231.77</c:v>
                </c:pt>
                <c:pt idx="3187">
                  <c:v>75230.789999999994</c:v>
                </c:pt>
                <c:pt idx="3188">
                  <c:v>75229.279999999999</c:v>
                </c:pt>
                <c:pt idx="3189">
                  <c:v>75229.279999999999</c:v>
                </c:pt>
                <c:pt idx="3190">
                  <c:v>75229.16</c:v>
                </c:pt>
                <c:pt idx="3191">
                  <c:v>75228.78</c:v>
                </c:pt>
                <c:pt idx="3192">
                  <c:v>75228.399999999994</c:v>
                </c:pt>
                <c:pt idx="3193">
                  <c:v>75228.39</c:v>
                </c:pt>
                <c:pt idx="3194">
                  <c:v>75227.95</c:v>
                </c:pt>
                <c:pt idx="3195">
                  <c:v>75227.91</c:v>
                </c:pt>
                <c:pt idx="3196">
                  <c:v>75227.320000000007</c:v>
                </c:pt>
                <c:pt idx="3197">
                  <c:v>75226.960000000006</c:v>
                </c:pt>
                <c:pt idx="3198">
                  <c:v>75226.95</c:v>
                </c:pt>
                <c:pt idx="3199">
                  <c:v>75226.929999999993</c:v>
                </c:pt>
                <c:pt idx="3200">
                  <c:v>75226.78</c:v>
                </c:pt>
                <c:pt idx="3201">
                  <c:v>75226.45</c:v>
                </c:pt>
                <c:pt idx="3202">
                  <c:v>75226.31</c:v>
                </c:pt>
                <c:pt idx="3203">
                  <c:v>75226.09</c:v>
                </c:pt>
                <c:pt idx="3204">
                  <c:v>75224.759999999995</c:v>
                </c:pt>
                <c:pt idx="3205">
                  <c:v>75224.570000000007</c:v>
                </c:pt>
                <c:pt idx="3206">
                  <c:v>75223.8</c:v>
                </c:pt>
                <c:pt idx="3207">
                  <c:v>75223.210000000006</c:v>
                </c:pt>
                <c:pt idx="3208">
                  <c:v>75222.38</c:v>
                </c:pt>
                <c:pt idx="3209">
                  <c:v>75220.41</c:v>
                </c:pt>
                <c:pt idx="3210">
                  <c:v>75220.11</c:v>
                </c:pt>
                <c:pt idx="3211">
                  <c:v>75219.47</c:v>
                </c:pt>
                <c:pt idx="3212">
                  <c:v>75219.12</c:v>
                </c:pt>
                <c:pt idx="3213">
                  <c:v>75218.97</c:v>
                </c:pt>
                <c:pt idx="3214">
                  <c:v>75218.73</c:v>
                </c:pt>
                <c:pt idx="3215">
                  <c:v>75218.36</c:v>
                </c:pt>
                <c:pt idx="3216">
                  <c:v>75217.3</c:v>
                </c:pt>
                <c:pt idx="3217">
                  <c:v>75216.17</c:v>
                </c:pt>
                <c:pt idx="3218">
                  <c:v>75214.31</c:v>
                </c:pt>
                <c:pt idx="3219">
                  <c:v>75214.080000000002</c:v>
                </c:pt>
                <c:pt idx="3220">
                  <c:v>75213.86</c:v>
                </c:pt>
                <c:pt idx="3221">
                  <c:v>75213.740000000005</c:v>
                </c:pt>
                <c:pt idx="3222">
                  <c:v>75213.179999999993</c:v>
                </c:pt>
                <c:pt idx="3223">
                  <c:v>75212.259999999995</c:v>
                </c:pt>
                <c:pt idx="3224">
                  <c:v>75211.89</c:v>
                </c:pt>
                <c:pt idx="3225">
                  <c:v>75211.72</c:v>
                </c:pt>
                <c:pt idx="3226">
                  <c:v>75211.63</c:v>
                </c:pt>
                <c:pt idx="3227">
                  <c:v>75211.600000000006</c:v>
                </c:pt>
                <c:pt idx="3228">
                  <c:v>75211.3</c:v>
                </c:pt>
                <c:pt idx="3229">
                  <c:v>75211.289999999994</c:v>
                </c:pt>
                <c:pt idx="3230">
                  <c:v>75210.570000000007</c:v>
                </c:pt>
                <c:pt idx="3231">
                  <c:v>75210.070000000007</c:v>
                </c:pt>
                <c:pt idx="3232">
                  <c:v>75208.2</c:v>
                </c:pt>
                <c:pt idx="3233">
                  <c:v>75207.02</c:v>
                </c:pt>
                <c:pt idx="3234">
                  <c:v>75205.63</c:v>
                </c:pt>
                <c:pt idx="3235">
                  <c:v>75205.429999999993</c:v>
                </c:pt>
                <c:pt idx="3236">
                  <c:v>75205.16</c:v>
                </c:pt>
                <c:pt idx="3237">
                  <c:v>75203.78</c:v>
                </c:pt>
                <c:pt idx="3238">
                  <c:v>75203.48</c:v>
                </c:pt>
                <c:pt idx="3239">
                  <c:v>75203.02</c:v>
                </c:pt>
                <c:pt idx="3240">
                  <c:v>75202.75</c:v>
                </c:pt>
                <c:pt idx="3241">
                  <c:v>75202.66</c:v>
                </c:pt>
                <c:pt idx="3242">
                  <c:v>75201.98</c:v>
                </c:pt>
                <c:pt idx="3243">
                  <c:v>75201.59</c:v>
                </c:pt>
                <c:pt idx="3244">
                  <c:v>75200.72</c:v>
                </c:pt>
                <c:pt idx="3245">
                  <c:v>75200.399999999994</c:v>
                </c:pt>
                <c:pt idx="3246">
                  <c:v>75199.94</c:v>
                </c:pt>
                <c:pt idx="3247">
                  <c:v>75199</c:v>
                </c:pt>
                <c:pt idx="3248">
                  <c:v>75198.47</c:v>
                </c:pt>
                <c:pt idx="3249">
                  <c:v>75198.28</c:v>
                </c:pt>
                <c:pt idx="3250">
                  <c:v>75198.259999999995</c:v>
                </c:pt>
                <c:pt idx="3251">
                  <c:v>75197.5</c:v>
                </c:pt>
                <c:pt idx="3252">
                  <c:v>75197.39</c:v>
                </c:pt>
                <c:pt idx="3253">
                  <c:v>75195.240000000005</c:v>
                </c:pt>
                <c:pt idx="3254">
                  <c:v>75194.69</c:v>
                </c:pt>
                <c:pt idx="3255">
                  <c:v>75193.78</c:v>
                </c:pt>
                <c:pt idx="3256">
                  <c:v>75193.679999999993</c:v>
                </c:pt>
                <c:pt idx="3257">
                  <c:v>75192.55</c:v>
                </c:pt>
                <c:pt idx="3258">
                  <c:v>75192.11</c:v>
                </c:pt>
                <c:pt idx="3259">
                  <c:v>75190.539999999994</c:v>
                </c:pt>
                <c:pt idx="3260">
                  <c:v>75190.19</c:v>
                </c:pt>
                <c:pt idx="3261">
                  <c:v>75188.92</c:v>
                </c:pt>
                <c:pt idx="3262">
                  <c:v>75188.06</c:v>
                </c:pt>
                <c:pt idx="3263">
                  <c:v>75188.009999999995</c:v>
                </c:pt>
                <c:pt idx="3264">
                  <c:v>75187.97</c:v>
                </c:pt>
                <c:pt idx="3265">
                  <c:v>75187.73</c:v>
                </c:pt>
                <c:pt idx="3266">
                  <c:v>75187.58</c:v>
                </c:pt>
                <c:pt idx="3267">
                  <c:v>75187.19</c:v>
                </c:pt>
                <c:pt idx="3268">
                  <c:v>75186.92</c:v>
                </c:pt>
                <c:pt idx="3269">
                  <c:v>75186.84</c:v>
                </c:pt>
                <c:pt idx="3270">
                  <c:v>75186.070000000007</c:v>
                </c:pt>
                <c:pt idx="3271">
                  <c:v>75184.539999999994</c:v>
                </c:pt>
                <c:pt idx="3272">
                  <c:v>75184.47</c:v>
                </c:pt>
                <c:pt idx="3273">
                  <c:v>75183.83</c:v>
                </c:pt>
                <c:pt idx="3274">
                  <c:v>75181.899999999994</c:v>
                </c:pt>
                <c:pt idx="3275">
                  <c:v>75181.64</c:v>
                </c:pt>
                <c:pt idx="3276">
                  <c:v>75181.149999999994</c:v>
                </c:pt>
                <c:pt idx="3277">
                  <c:v>75180.820000000007</c:v>
                </c:pt>
                <c:pt idx="3278">
                  <c:v>75180.649999999994</c:v>
                </c:pt>
                <c:pt idx="3279">
                  <c:v>75179.710000000006</c:v>
                </c:pt>
                <c:pt idx="3280">
                  <c:v>75179.429999999993</c:v>
                </c:pt>
                <c:pt idx="3281">
                  <c:v>75178.81</c:v>
                </c:pt>
                <c:pt idx="3282">
                  <c:v>75178.64</c:v>
                </c:pt>
                <c:pt idx="3283">
                  <c:v>75177.23</c:v>
                </c:pt>
                <c:pt idx="3284">
                  <c:v>75177.2</c:v>
                </c:pt>
                <c:pt idx="3285">
                  <c:v>75177.03</c:v>
                </c:pt>
                <c:pt idx="3286">
                  <c:v>75176.09</c:v>
                </c:pt>
                <c:pt idx="3287">
                  <c:v>75174.81</c:v>
                </c:pt>
                <c:pt idx="3288">
                  <c:v>75174.48</c:v>
                </c:pt>
                <c:pt idx="3289">
                  <c:v>75174.31</c:v>
                </c:pt>
                <c:pt idx="3290">
                  <c:v>75174.02</c:v>
                </c:pt>
                <c:pt idx="3291">
                  <c:v>75173.570000000007</c:v>
                </c:pt>
                <c:pt idx="3292">
                  <c:v>75173.5</c:v>
                </c:pt>
                <c:pt idx="3293">
                  <c:v>75173.38</c:v>
                </c:pt>
                <c:pt idx="3294">
                  <c:v>75171.69</c:v>
                </c:pt>
                <c:pt idx="3295">
                  <c:v>75171.53</c:v>
                </c:pt>
                <c:pt idx="3296">
                  <c:v>75171.42</c:v>
                </c:pt>
                <c:pt idx="3297">
                  <c:v>75171.149999999994</c:v>
                </c:pt>
                <c:pt idx="3298">
                  <c:v>75169.72</c:v>
                </c:pt>
                <c:pt idx="3299">
                  <c:v>75168.800000000003</c:v>
                </c:pt>
                <c:pt idx="3300">
                  <c:v>75168.77</c:v>
                </c:pt>
                <c:pt idx="3301">
                  <c:v>75168.38</c:v>
                </c:pt>
                <c:pt idx="3302">
                  <c:v>75167.94</c:v>
                </c:pt>
                <c:pt idx="3303">
                  <c:v>75167.710000000006</c:v>
                </c:pt>
                <c:pt idx="3304">
                  <c:v>75167.320000000007</c:v>
                </c:pt>
                <c:pt idx="3305">
                  <c:v>75166.679999999993</c:v>
                </c:pt>
                <c:pt idx="3306">
                  <c:v>75166.600000000006</c:v>
                </c:pt>
                <c:pt idx="3307">
                  <c:v>75166.3</c:v>
                </c:pt>
                <c:pt idx="3308">
                  <c:v>75166.289999999994</c:v>
                </c:pt>
                <c:pt idx="3309">
                  <c:v>75166.11</c:v>
                </c:pt>
                <c:pt idx="3310">
                  <c:v>75165.149999999994</c:v>
                </c:pt>
                <c:pt idx="3311">
                  <c:v>75165.119999999995</c:v>
                </c:pt>
                <c:pt idx="3312">
                  <c:v>75164.960000000006</c:v>
                </c:pt>
                <c:pt idx="3313">
                  <c:v>75164.36</c:v>
                </c:pt>
                <c:pt idx="3314">
                  <c:v>75163.62</c:v>
                </c:pt>
                <c:pt idx="3315">
                  <c:v>75162.27</c:v>
                </c:pt>
                <c:pt idx="3316">
                  <c:v>75161.710000000006</c:v>
                </c:pt>
                <c:pt idx="3317">
                  <c:v>75161.119999999995</c:v>
                </c:pt>
                <c:pt idx="3318">
                  <c:v>75161.11</c:v>
                </c:pt>
                <c:pt idx="3319">
                  <c:v>75160.41</c:v>
                </c:pt>
                <c:pt idx="3320">
                  <c:v>75160.37</c:v>
                </c:pt>
                <c:pt idx="3321">
                  <c:v>75160.12</c:v>
                </c:pt>
                <c:pt idx="3322">
                  <c:v>75159.509999999995</c:v>
                </c:pt>
                <c:pt idx="3323">
                  <c:v>75159.039999999994</c:v>
                </c:pt>
                <c:pt idx="3324">
                  <c:v>75158.31</c:v>
                </c:pt>
                <c:pt idx="3325">
                  <c:v>75158.210000000006</c:v>
                </c:pt>
                <c:pt idx="3326">
                  <c:v>75156.17</c:v>
                </c:pt>
                <c:pt idx="3327">
                  <c:v>75156.039999999994</c:v>
                </c:pt>
                <c:pt idx="3328">
                  <c:v>75155.240000000005</c:v>
                </c:pt>
                <c:pt idx="3329">
                  <c:v>75154.720000000001</c:v>
                </c:pt>
                <c:pt idx="3330">
                  <c:v>75154.460000000006</c:v>
                </c:pt>
                <c:pt idx="3331">
                  <c:v>75154.289999999994</c:v>
                </c:pt>
                <c:pt idx="3332">
                  <c:v>75153.7</c:v>
                </c:pt>
                <c:pt idx="3333">
                  <c:v>75153.570000000007</c:v>
                </c:pt>
                <c:pt idx="3334">
                  <c:v>75153.259999999995</c:v>
                </c:pt>
                <c:pt idx="3335">
                  <c:v>75153.179999999993</c:v>
                </c:pt>
                <c:pt idx="3336">
                  <c:v>75152.95</c:v>
                </c:pt>
                <c:pt idx="3337">
                  <c:v>75152.89</c:v>
                </c:pt>
                <c:pt idx="3338">
                  <c:v>75152.289999999994</c:v>
                </c:pt>
                <c:pt idx="3339">
                  <c:v>75150.94</c:v>
                </c:pt>
                <c:pt idx="3340">
                  <c:v>75150.570000000007</c:v>
                </c:pt>
                <c:pt idx="3341">
                  <c:v>75150.45</c:v>
                </c:pt>
                <c:pt idx="3342">
                  <c:v>75150.36</c:v>
                </c:pt>
                <c:pt idx="3343">
                  <c:v>75150.03</c:v>
                </c:pt>
                <c:pt idx="3344">
                  <c:v>75149.5</c:v>
                </c:pt>
                <c:pt idx="3345">
                  <c:v>75148.960000000006</c:v>
                </c:pt>
                <c:pt idx="3346">
                  <c:v>75147.850000000006</c:v>
                </c:pt>
                <c:pt idx="3347">
                  <c:v>75147.37</c:v>
                </c:pt>
                <c:pt idx="3348">
                  <c:v>75147.31</c:v>
                </c:pt>
                <c:pt idx="3349">
                  <c:v>75146.649999999994</c:v>
                </c:pt>
                <c:pt idx="3350">
                  <c:v>75145.850000000006</c:v>
                </c:pt>
                <c:pt idx="3351">
                  <c:v>75145.67</c:v>
                </c:pt>
                <c:pt idx="3352">
                  <c:v>75145.119999999995</c:v>
                </c:pt>
                <c:pt idx="3353">
                  <c:v>75144.31</c:v>
                </c:pt>
                <c:pt idx="3354">
                  <c:v>75144.289999999994</c:v>
                </c:pt>
                <c:pt idx="3355">
                  <c:v>75144.11</c:v>
                </c:pt>
                <c:pt idx="3356">
                  <c:v>75143.8</c:v>
                </c:pt>
                <c:pt idx="3357">
                  <c:v>75142.86</c:v>
                </c:pt>
                <c:pt idx="3358">
                  <c:v>75142.61</c:v>
                </c:pt>
                <c:pt idx="3359">
                  <c:v>75142.37</c:v>
                </c:pt>
                <c:pt idx="3360">
                  <c:v>75140.42</c:v>
                </c:pt>
                <c:pt idx="3361">
                  <c:v>75140.17</c:v>
                </c:pt>
                <c:pt idx="3362">
                  <c:v>75139.95</c:v>
                </c:pt>
                <c:pt idx="3363">
                  <c:v>75139.38</c:v>
                </c:pt>
                <c:pt idx="3364">
                  <c:v>75138.509999999995</c:v>
                </c:pt>
                <c:pt idx="3365">
                  <c:v>75137.710000000006</c:v>
                </c:pt>
                <c:pt idx="3366">
                  <c:v>75136.81</c:v>
                </c:pt>
                <c:pt idx="3367">
                  <c:v>75136.61</c:v>
                </c:pt>
                <c:pt idx="3368">
                  <c:v>75136.070000000007</c:v>
                </c:pt>
                <c:pt idx="3369">
                  <c:v>75135.94</c:v>
                </c:pt>
                <c:pt idx="3370">
                  <c:v>75135.87</c:v>
                </c:pt>
                <c:pt idx="3371">
                  <c:v>75135.48</c:v>
                </c:pt>
                <c:pt idx="3372">
                  <c:v>75135.03</c:v>
                </c:pt>
                <c:pt idx="3373">
                  <c:v>75135.03</c:v>
                </c:pt>
                <c:pt idx="3374">
                  <c:v>75134.460000000006</c:v>
                </c:pt>
                <c:pt idx="3375">
                  <c:v>75132.03</c:v>
                </c:pt>
                <c:pt idx="3376">
                  <c:v>75131.45</c:v>
                </c:pt>
                <c:pt idx="3377">
                  <c:v>75130.16</c:v>
                </c:pt>
                <c:pt idx="3378">
                  <c:v>75129.48</c:v>
                </c:pt>
                <c:pt idx="3379">
                  <c:v>75128.490000000005</c:v>
                </c:pt>
                <c:pt idx="3380">
                  <c:v>75127.429999999993</c:v>
                </c:pt>
                <c:pt idx="3381">
                  <c:v>75127.360000000001</c:v>
                </c:pt>
                <c:pt idx="3382">
                  <c:v>75127.23</c:v>
                </c:pt>
                <c:pt idx="3383">
                  <c:v>75126.679999999993</c:v>
                </c:pt>
                <c:pt idx="3384">
                  <c:v>75126.67</c:v>
                </c:pt>
                <c:pt idx="3385">
                  <c:v>75126.080000000002</c:v>
                </c:pt>
                <c:pt idx="3386">
                  <c:v>75125.94</c:v>
                </c:pt>
                <c:pt idx="3387">
                  <c:v>75125.570000000007</c:v>
                </c:pt>
                <c:pt idx="3388">
                  <c:v>75125.490000000005</c:v>
                </c:pt>
                <c:pt idx="3389">
                  <c:v>75125.31</c:v>
                </c:pt>
                <c:pt idx="3390">
                  <c:v>75125.240000000005</c:v>
                </c:pt>
                <c:pt idx="3391">
                  <c:v>75125.08</c:v>
                </c:pt>
                <c:pt idx="3392">
                  <c:v>75124.539999999994</c:v>
                </c:pt>
                <c:pt idx="3393">
                  <c:v>75124.36</c:v>
                </c:pt>
                <c:pt idx="3394">
                  <c:v>75124.22</c:v>
                </c:pt>
                <c:pt idx="3395">
                  <c:v>75123.66</c:v>
                </c:pt>
                <c:pt idx="3396">
                  <c:v>75122.649999999994</c:v>
                </c:pt>
                <c:pt idx="3397">
                  <c:v>75122.55</c:v>
                </c:pt>
                <c:pt idx="3398">
                  <c:v>75121.58</c:v>
                </c:pt>
                <c:pt idx="3399">
                  <c:v>75120.78</c:v>
                </c:pt>
                <c:pt idx="3400">
                  <c:v>75120.039999999994</c:v>
                </c:pt>
                <c:pt idx="3401">
                  <c:v>75119.990000000005</c:v>
                </c:pt>
                <c:pt idx="3402">
                  <c:v>75119.73</c:v>
                </c:pt>
                <c:pt idx="3403">
                  <c:v>75118.490000000005</c:v>
                </c:pt>
                <c:pt idx="3404">
                  <c:v>75118.429999999993</c:v>
                </c:pt>
                <c:pt idx="3405">
                  <c:v>75118.080000000002</c:v>
                </c:pt>
                <c:pt idx="3406">
                  <c:v>75117.95</c:v>
                </c:pt>
                <c:pt idx="3407">
                  <c:v>75116.81</c:v>
                </c:pt>
                <c:pt idx="3408">
                  <c:v>75115.67</c:v>
                </c:pt>
                <c:pt idx="3409">
                  <c:v>75115.64</c:v>
                </c:pt>
                <c:pt idx="3410">
                  <c:v>75114.91</c:v>
                </c:pt>
                <c:pt idx="3411">
                  <c:v>75114.53</c:v>
                </c:pt>
                <c:pt idx="3412">
                  <c:v>75114.070000000007</c:v>
                </c:pt>
                <c:pt idx="3413">
                  <c:v>75113.289999999994</c:v>
                </c:pt>
                <c:pt idx="3414">
                  <c:v>75112.89</c:v>
                </c:pt>
                <c:pt idx="3415">
                  <c:v>75112.679999999993</c:v>
                </c:pt>
                <c:pt idx="3416">
                  <c:v>75112.429999999993</c:v>
                </c:pt>
                <c:pt idx="3417">
                  <c:v>75112.31</c:v>
                </c:pt>
                <c:pt idx="3418">
                  <c:v>75111.08</c:v>
                </c:pt>
                <c:pt idx="3419">
                  <c:v>75110.66</c:v>
                </c:pt>
                <c:pt idx="3420">
                  <c:v>75110.649999999994</c:v>
                </c:pt>
                <c:pt idx="3421">
                  <c:v>75109.25</c:v>
                </c:pt>
                <c:pt idx="3422">
                  <c:v>75109.210000000006</c:v>
                </c:pt>
                <c:pt idx="3423">
                  <c:v>75109.070000000007</c:v>
                </c:pt>
                <c:pt idx="3424">
                  <c:v>75109.070000000007</c:v>
                </c:pt>
                <c:pt idx="3425">
                  <c:v>75109.02</c:v>
                </c:pt>
                <c:pt idx="3426">
                  <c:v>75108.67</c:v>
                </c:pt>
                <c:pt idx="3427">
                  <c:v>75107.13</c:v>
                </c:pt>
                <c:pt idx="3428">
                  <c:v>75106.490000000005</c:v>
                </c:pt>
                <c:pt idx="3429">
                  <c:v>75106.080000000002</c:v>
                </c:pt>
                <c:pt idx="3430">
                  <c:v>75105.7</c:v>
                </c:pt>
                <c:pt idx="3431">
                  <c:v>75105.53</c:v>
                </c:pt>
                <c:pt idx="3432">
                  <c:v>75104.259999999995</c:v>
                </c:pt>
                <c:pt idx="3433">
                  <c:v>75103.64</c:v>
                </c:pt>
                <c:pt idx="3434">
                  <c:v>75102.75</c:v>
                </c:pt>
                <c:pt idx="3435">
                  <c:v>75102.55</c:v>
                </c:pt>
                <c:pt idx="3436">
                  <c:v>75101.98</c:v>
                </c:pt>
                <c:pt idx="3437">
                  <c:v>75099.600000000006</c:v>
                </c:pt>
                <c:pt idx="3438">
                  <c:v>75099.199999999997</c:v>
                </c:pt>
                <c:pt idx="3439">
                  <c:v>75098.820000000007</c:v>
                </c:pt>
                <c:pt idx="3440">
                  <c:v>75098.2</c:v>
                </c:pt>
                <c:pt idx="3441">
                  <c:v>75097.89</c:v>
                </c:pt>
                <c:pt idx="3442">
                  <c:v>75097.740000000005</c:v>
                </c:pt>
                <c:pt idx="3443">
                  <c:v>75097.63</c:v>
                </c:pt>
                <c:pt idx="3444">
                  <c:v>75097.19</c:v>
                </c:pt>
                <c:pt idx="3445">
                  <c:v>75097.09</c:v>
                </c:pt>
                <c:pt idx="3446">
                  <c:v>75096.710000000006</c:v>
                </c:pt>
                <c:pt idx="3447">
                  <c:v>75096.5</c:v>
                </c:pt>
                <c:pt idx="3448">
                  <c:v>75095.839999999997</c:v>
                </c:pt>
                <c:pt idx="3449">
                  <c:v>75095.75</c:v>
                </c:pt>
                <c:pt idx="3450">
                  <c:v>75095.14</c:v>
                </c:pt>
                <c:pt idx="3451">
                  <c:v>75094.149999999994</c:v>
                </c:pt>
                <c:pt idx="3452">
                  <c:v>75093.539999999994</c:v>
                </c:pt>
                <c:pt idx="3453">
                  <c:v>75093.36</c:v>
                </c:pt>
                <c:pt idx="3454">
                  <c:v>75093.16</c:v>
                </c:pt>
                <c:pt idx="3455">
                  <c:v>75092.960000000006</c:v>
                </c:pt>
                <c:pt idx="3456">
                  <c:v>75092.08</c:v>
                </c:pt>
                <c:pt idx="3457">
                  <c:v>75091.7</c:v>
                </c:pt>
                <c:pt idx="3458">
                  <c:v>75091.06</c:v>
                </c:pt>
                <c:pt idx="3459">
                  <c:v>75090.97</c:v>
                </c:pt>
                <c:pt idx="3460">
                  <c:v>75090.960000000006</c:v>
                </c:pt>
                <c:pt idx="3461">
                  <c:v>75090.89</c:v>
                </c:pt>
                <c:pt idx="3462">
                  <c:v>75090.820000000007</c:v>
                </c:pt>
                <c:pt idx="3463">
                  <c:v>75090.81</c:v>
                </c:pt>
                <c:pt idx="3464">
                  <c:v>75090.289999999994</c:v>
                </c:pt>
                <c:pt idx="3465">
                  <c:v>75090.12</c:v>
                </c:pt>
                <c:pt idx="3466">
                  <c:v>75090.06</c:v>
                </c:pt>
                <c:pt idx="3467">
                  <c:v>75089.56</c:v>
                </c:pt>
                <c:pt idx="3468">
                  <c:v>75089.16</c:v>
                </c:pt>
                <c:pt idx="3469">
                  <c:v>75088.070000000007</c:v>
                </c:pt>
                <c:pt idx="3470">
                  <c:v>75087.88</c:v>
                </c:pt>
                <c:pt idx="3471">
                  <c:v>75087.19</c:v>
                </c:pt>
                <c:pt idx="3472">
                  <c:v>75086.61</c:v>
                </c:pt>
                <c:pt idx="3473">
                  <c:v>75086.460000000006</c:v>
                </c:pt>
                <c:pt idx="3474">
                  <c:v>75085.52</c:v>
                </c:pt>
                <c:pt idx="3475">
                  <c:v>75084.77</c:v>
                </c:pt>
                <c:pt idx="3476">
                  <c:v>75084.42</c:v>
                </c:pt>
                <c:pt idx="3477">
                  <c:v>75084.2</c:v>
                </c:pt>
                <c:pt idx="3478">
                  <c:v>75083.77</c:v>
                </c:pt>
                <c:pt idx="3479">
                  <c:v>75082.600000000006</c:v>
                </c:pt>
                <c:pt idx="3480">
                  <c:v>75082.58</c:v>
                </c:pt>
                <c:pt idx="3481">
                  <c:v>75081.62</c:v>
                </c:pt>
                <c:pt idx="3482">
                  <c:v>75081.52</c:v>
                </c:pt>
                <c:pt idx="3483">
                  <c:v>75080.97</c:v>
                </c:pt>
                <c:pt idx="3484">
                  <c:v>75080.91</c:v>
                </c:pt>
                <c:pt idx="3485">
                  <c:v>75079.3</c:v>
                </c:pt>
                <c:pt idx="3486">
                  <c:v>75078.899999999994</c:v>
                </c:pt>
                <c:pt idx="3487">
                  <c:v>75078.23</c:v>
                </c:pt>
                <c:pt idx="3488">
                  <c:v>75076.95</c:v>
                </c:pt>
                <c:pt idx="3489">
                  <c:v>75076.649999999994</c:v>
                </c:pt>
                <c:pt idx="3490">
                  <c:v>75076.539999999994</c:v>
                </c:pt>
                <c:pt idx="3491">
                  <c:v>75076.039999999994</c:v>
                </c:pt>
                <c:pt idx="3492">
                  <c:v>75075.990000000005</c:v>
                </c:pt>
                <c:pt idx="3493">
                  <c:v>75075.820000000007</c:v>
                </c:pt>
                <c:pt idx="3494">
                  <c:v>75075.240000000005</c:v>
                </c:pt>
                <c:pt idx="3495">
                  <c:v>75074.86</c:v>
                </c:pt>
                <c:pt idx="3496">
                  <c:v>75074.36</c:v>
                </c:pt>
                <c:pt idx="3497">
                  <c:v>75074.12</c:v>
                </c:pt>
                <c:pt idx="3498">
                  <c:v>75074.06</c:v>
                </c:pt>
                <c:pt idx="3499">
                  <c:v>75074.009999999995</c:v>
                </c:pt>
                <c:pt idx="3500">
                  <c:v>75072.81</c:v>
                </c:pt>
                <c:pt idx="3501">
                  <c:v>75071.86</c:v>
                </c:pt>
                <c:pt idx="3502">
                  <c:v>75071.240000000005</c:v>
                </c:pt>
                <c:pt idx="3503">
                  <c:v>75071.17</c:v>
                </c:pt>
                <c:pt idx="3504">
                  <c:v>75069.649999999994</c:v>
                </c:pt>
                <c:pt idx="3505">
                  <c:v>75067.92</c:v>
                </c:pt>
                <c:pt idx="3506">
                  <c:v>75067.039999999994</c:v>
                </c:pt>
                <c:pt idx="3507">
                  <c:v>75066.679999999993</c:v>
                </c:pt>
                <c:pt idx="3508">
                  <c:v>75066.33</c:v>
                </c:pt>
                <c:pt idx="3509">
                  <c:v>75066.259999999995</c:v>
                </c:pt>
                <c:pt idx="3510">
                  <c:v>75065.539999999994</c:v>
                </c:pt>
                <c:pt idx="3511">
                  <c:v>75065.06</c:v>
                </c:pt>
                <c:pt idx="3512">
                  <c:v>75064.03</c:v>
                </c:pt>
                <c:pt idx="3513">
                  <c:v>75063.8</c:v>
                </c:pt>
                <c:pt idx="3514">
                  <c:v>75063.7</c:v>
                </c:pt>
                <c:pt idx="3515">
                  <c:v>75063.7</c:v>
                </c:pt>
                <c:pt idx="3516">
                  <c:v>75063.3</c:v>
                </c:pt>
                <c:pt idx="3517">
                  <c:v>75063.259999999995</c:v>
                </c:pt>
                <c:pt idx="3518">
                  <c:v>75061.05</c:v>
                </c:pt>
                <c:pt idx="3519">
                  <c:v>75059.5</c:v>
                </c:pt>
                <c:pt idx="3520">
                  <c:v>75057.119999999995</c:v>
                </c:pt>
                <c:pt idx="3521">
                  <c:v>75056.460000000006</c:v>
                </c:pt>
                <c:pt idx="3522">
                  <c:v>75056.23</c:v>
                </c:pt>
                <c:pt idx="3523">
                  <c:v>75055.5</c:v>
                </c:pt>
                <c:pt idx="3524">
                  <c:v>75054.899999999994</c:v>
                </c:pt>
                <c:pt idx="3525">
                  <c:v>75054.28</c:v>
                </c:pt>
                <c:pt idx="3526">
                  <c:v>75054.210000000006</c:v>
                </c:pt>
                <c:pt idx="3527">
                  <c:v>75053.509999999995</c:v>
                </c:pt>
                <c:pt idx="3528">
                  <c:v>75053.279999999999</c:v>
                </c:pt>
                <c:pt idx="3529">
                  <c:v>75053.16</c:v>
                </c:pt>
                <c:pt idx="3530">
                  <c:v>75052.31</c:v>
                </c:pt>
                <c:pt idx="3531">
                  <c:v>75052.27</c:v>
                </c:pt>
                <c:pt idx="3532">
                  <c:v>75052.179999999993</c:v>
                </c:pt>
                <c:pt idx="3533">
                  <c:v>75052.12</c:v>
                </c:pt>
                <c:pt idx="3534">
                  <c:v>75051.75</c:v>
                </c:pt>
                <c:pt idx="3535">
                  <c:v>75051.58</c:v>
                </c:pt>
                <c:pt idx="3536">
                  <c:v>75051.06</c:v>
                </c:pt>
                <c:pt idx="3537">
                  <c:v>75050.37</c:v>
                </c:pt>
                <c:pt idx="3538">
                  <c:v>75049.59</c:v>
                </c:pt>
                <c:pt idx="3539">
                  <c:v>75049.41</c:v>
                </c:pt>
                <c:pt idx="3540">
                  <c:v>75048.88</c:v>
                </c:pt>
                <c:pt idx="3541">
                  <c:v>75048.539999999994</c:v>
                </c:pt>
                <c:pt idx="3542">
                  <c:v>75047.929999999993</c:v>
                </c:pt>
                <c:pt idx="3543">
                  <c:v>75047.75</c:v>
                </c:pt>
                <c:pt idx="3544">
                  <c:v>75046.78</c:v>
                </c:pt>
                <c:pt idx="3545">
                  <c:v>75046.3</c:v>
                </c:pt>
                <c:pt idx="3546">
                  <c:v>75046.009999999995</c:v>
                </c:pt>
                <c:pt idx="3547">
                  <c:v>75045.990000000005</c:v>
                </c:pt>
                <c:pt idx="3548">
                  <c:v>75045.45</c:v>
                </c:pt>
                <c:pt idx="3549">
                  <c:v>75045.279999999999</c:v>
                </c:pt>
                <c:pt idx="3550">
                  <c:v>75044.72</c:v>
                </c:pt>
                <c:pt idx="3551">
                  <c:v>75043.97</c:v>
                </c:pt>
                <c:pt idx="3552">
                  <c:v>75043.78</c:v>
                </c:pt>
                <c:pt idx="3553">
                  <c:v>75043.75</c:v>
                </c:pt>
                <c:pt idx="3554">
                  <c:v>75043.5</c:v>
                </c:pt>
                <c:pt idx="3555">
                  <c:v>75043.5</c:v>
                </c:pt>
                <c:pt idx="3556">
                  <c:v>75042.27</c:v>
                </c:pt>
                <c:pt idx="3557">
                  <c:v>75042.27</c:v>
                </c:pt>
                <c:pt idx="3558">
                  <c:v>75040.28</c:v>
                </c:pt>
                <c:pt idx="3559">
                  <c:v>75039.98</c:v>
                </c:pt>
                <c:pt idx="3560">
                  <c:v>75039.87</c:v>
                </c:pt>
                <c:pt idx="3561">
                  <c:v>75039.31</c:v>
                </c:pt>
                <c:pt idx="3562">
                  <c:v>75038.84</c:v>
                </c:pt>
                <c:pt idx="3563">
                  <c:v>75038.69</c:v>
                </c:pt>
                <c:pt idx="3564">
                  <c:v>75037.47</c:v>
                </c:pt>
                <c:pt idx="3565">
                  <c:v>75036.53</c:v>
                </c:pt>
                <c:pt idx="3566">
                  <c:v>75035.94</c:v>
                </c:pt>
                <c:pt idx="3567">
                  <c:v>75035.31</c:v>
                </c:pt>
                <c:pt idx="3568">
                  <c:v>75034.48</c:v>
                </c:pt>
                <c:pt idx="3569">
                  <c:v>75034.22</c:v>
                </c:pt>
                <c:pt idx="3570">
                  <c:v>75032.92</c:v>
                </c:pt>
                <c:pt idx="3571">
                  <c:v>75032.91</c:v>
                </c:pt>
                <c:pt idx="3572">
                  <c:v>75032.639999999999</c:v>
                </c:pt>
                <c:pt idx="3573">
                  <c:v>75032.59</c:v>
                </c:pt>
                <c:pt idx="3574">
                  <c:v>75032.08</c:v>
                </c:pt>
                <c:pt idx="3575">
                  <c:v>75031.7</c:v>
                </c:pt>
                <c:pt idx="3576">
                  <c:v>75030.649999999994</c:v>
                </c:pt>
                <c:pt idx="3577">
                  <c:v>75030.490000000005</c:v>
                </c:pt>
                <c:pt idx="3578">
                  <c:v>75030.22</c:v>
                </c:pt>
                <c:pt idx="3579">
                  <c:v>75030.03</c:v>
                </c:pt>
                <c:pt idx="3580">
                  <c:v>75029.73</c:v>
                </c:pt>
                <c:pt idx="3581">
                  <c:v>75029.14</c:v>
                </c:pt>
                <c:pt idx="3582">
                  <c:v>75029.039999999994</c:v>
                </c:pt>
                <c:pt idx="3583">
                  <c:v>75028.36</c:v>
                </c:pt>
                <c:pt idx="3584">
                  <c:v>75027.759999999995</c:v>
                </c:pt>
                <c:pt idx="3585">
                  <c:v>75027.33</c:v>
                </c:pt>
                <c:pt idx="3586">
                  <c:v>75025.97</c:v>
                </c:pt>
                <c:pt idx="3587">
                  <c:v>75025.570000000007</c:v>
                </c:pt>
                <c:pt idx="3588">
                  <c:v>75025.47</c:v>
                </c:pt>
                <c:pt idx="3589">
                  <c:v>75025.45</c:v>
                </c:pt>
                <c:pt idx="3590">
                  <c:v>75025.13</c:v>
                </c:pt>
                <c:pt idx="3591">
                  <c:v>75024.36</c:v>
                </c:pt>
                <c:pt idx="3592">
                  <c:v>75023.16</c:v>
                </c:pt>
                <c:pt idx="3593">
                  <c:v>75023.039999999994</c:v>
                </c:pt>
                <c:pt idx="3594">
                  <c:v>75022.89</c:v>
                </c:pt>
                <c:pt idx="3595">
                  <c:v>75022.27</c:v>
                </c:pt>
                <c:pt idx="3596">
                  <c:v>75022.240000000005</c:v>
                </c:pt>
                <c:pt idx="3597">
                  <c:v>75022.149999999994</c:v>
                </c:pt>
                <c:pt idx="3598">
                  <c:v>75021.98</c:v>
                </c:pt>
                <c:pt idx="3599">
                  <c:v>75021.58</c:v>
                </c:pt>
                <c:pt idx="3600">
                  <c:v>75020.429999999993</c:v>
                </c:pt>
                <c:pt idx="3601">
                  <c:v>75020.289999999994</c:v>
                </c:pt>
                <c:pt idx="3602">
                  <c:v>75019.960000000006</c:v>
                </c:pt>
                <c:pt idx="3603">
                  <c:v>75019.17</c:v>
                </c:pt>
                <c:pt idx="3604">
                  <c:v>75018.899999999994</c:v>
                </c:pt>
                <c:pt idx="3605">
                  <c:v>75018.78</c:v>
                </c:pt>
                <c:pt idx="3606">
                  <c:v>75018.03</c:v>
                </c:pt>
                <c:pt idx="3607">
                  <c:v>75017.98</c:v>
                </c:pt>
                <c:pt idx="3608">
                  <c:v>75017.710000000006</c:v>
                </c:pt>
                <c:pt idx="3609">
                  <c:v>75017.52</c:v>
                </c:pt>
                <c:pt idx="3610">
                  <c:v>75017.440000000002</c:v>
                </c:pt>
                <c:pt idx="3611">
                  <c:v>75017.06</c:v>
                </c:pt>
                <c:pt idx="3612">
                  <c:v>75016.59</c:v>
                </c:pt>
                <c:pt idx="3613">
                  <c:v>75015.48</c:v>
                </c:pt>
                <c:pt idx="3614">
                  <c:v>75014.62</c:v>
                </c:pt>
                <c:pt idx="3615">
                  <c:v>75014.48</c:v>
                </c:pt>
                <c:pt idx="3616">
                  <c:v>75013.570000000007</c:v>
                </c:pt>
                <c:pt idx="3617">
                  <c:v>75013.350000000006</c:v>
                </c:pt>
                <c:pt idx="3618">
                  <c:v>75013.320000000007</c:v>
                </c:pt>
                <c:pt idx="3619">
                  <c:v>75013.13</c:v>
                </c:pt>
                <c:pt idx="3620">
                  <c:v>75012.95</c:v>
                </c:pt>
                <c:pt idx="3621">
                  <c:v>75012.03</c:v>
                </c:pt>
                <c:pt idx="3622">
                  <c:v>75011.97</c:v>
                </c:pt>
                <c:pt idx="3623">
                  <c:v>75011.89</c:v>
                </c:pt>
                <c:pt idx="3624">
                  <c:v>75011.45</c:v>
                </c:pt>
                <c:pt idx="3625">
                  <c:v>75011.22</c:v>
                </c:pt>
                <c:pt idx="3626">
                  <c:v>75011.179999999993</c:v>
                </c:pt>
                <c:pt idx="3627">
                  <c:v>75011.13</c:v>
                </c:pt>
                <c:pt idx="3628">
                  <c:v>75010.960000000006</c:v>
                </c:pt>
                <c:pt idx="3629">
                  <c:v>75010.460000000006</c:v>
                </c:pt>
                <c:pt idx="3630">
                  <c:v>75010.350000000006</c:v>
                </c:pt>
                <c:pt idx="3631">
                  <c:v>75010.25</c:v>
                </c:pt>
                <c:pt idx="3632">
                  <c:v>75009.440000000002</c:v>
                </c:pt>
                <c:pt idx="3633">
                  <c:v>75008.83</c:v>
                </c:pt>
                <c:pt idx="3634">
                  <c:v>75008.460000000006</c:v>
                </c:pt>
                <c:pt idx="3635">
                  <c:v>75008.179999999993</c:v>
                </c:pt>
                <c:pt idx="3636">
                  <c:v>75008.070000000007</c:v>
                </c:pt>
                <c:pt idx="3637">
                  <c:v>75007.990000000005</c:v>
                </c:pt>
                <c:pt idx="3638">
                  <c:v>75007.45</c:v>
                </c:pt>
                <c:pt idx="3639">
                  <c:v>75006.600000000006</c:v>
                </c:pt>
                <c:pt idx="3640">
                  <c:v>75006.06</c:v>
                </c:pt>
                <c:pt idx="3641">
                  <c:v>75005.350000000006</c:v>
                </c:pt>
                <c:pt idx="3642">
                  <c:v>75004.52</c:v>
                </c:pt>
                <c:pt idx="3643">
                  <c:v>75004.259999999995</c:v>
                </c:pt>
                <c:pt idx="3644">
                  <c:v>75004.179999999993</c:v>
                </c:pt>
                <c:pt idx="3645">
                  <c:v>75003.06</c:v>
                </c:pt>
                <c:pt idx="3646">
                  <c:v>75002.850000000006</c:v>
                </c:pt>
                <c:pt idx="3647">
                  <c:v>75002.33</c:v>
                </c:pt>
                <c:pt idx="3648">
                  <c:v>75001.850000000006</c:v>
                </c:pt>
                <c:pt idx="3649">
                  <c:v>75001.850000000006</c:v>
                </c:pt>
                <c:pt idx="3650">
                  <c:v>75001.570000000007</c:v>
                </c:pt>
                <c:pt idx="3651">
                  <c:v>75001.429999999993</c:v>
                </c:pt>
                <c:pt idx="3652">
                  <c:v>75000.38</c:v>
                </c:pt>
                <c:pt idx="3653">
                  <c:v>75000.34</c:v>
                </c:pt>
                <c:pt idx="3654">
                  <c:v>74999.55</c:v>
                </c:pt>
                <c:pt idx="3655">
                  <c:v>74999.39</c:v>
                </c:pt>
                <c:pt idx="3656">
                  <c:v>74999.33</c:v>
                </c:pt>
                <c:pt idx="3657">
                  <c:v>74999.31</c:v>
                </c:pt>
                <c:pt idx="3658">
                  <c:v>74998.899999999994</c:v>
                </c:pt>
                <c:pt idx="3659">
                  <c:v>74998.83</c:v>
                </c:pt>
                <c:pt idx="3660">
                  <c:v>74998.66</c:v>
                </c:pt>
                <c:pt idx="3661">
                  <c:v>74997.929999999993</c:v>
                </c:pt>
                <c:pt idx="3662">
                  <c:v>74995.39</c:v>
                </c:pt>
                <c:pt idx="3663">
                  <c:v>74995.25</c:v>
                </c:pt>
                <c:pt idx="3664">
                  <c:v>74992.61</c:v>
                </c:pt>
                <c:pt idx="3665">
                  <c:v>74992.36</c:v>
                </c:pt>
                <c:pt idx="3666">
                  <c:v>74991.990000000005</c:v>
                </c:pt>
                <c:pt idx="3667">
                  <c:v>74990.899999999994</c:v>
                </c:pt>
                <c:pt idx="3668">
                  <c:v>74990.14</c:v>
                </c:pt>
                <c:pt idx="3669">
                  <c:v>74989.97</c:v>
                </c:pt>
                <c:pt idx="3670">
                  <c:v>74989.600000000006</c:v>
                </c:pt>
                <c:pt idx="3671">
                  <c:v>74988.800000000003</c:v>
                </c:pt>
                <c:pt idx="3672">
                  <c:v>74988.240000000005</c:v>
                </c:pt>
                <c:pt idx="3673">
                  <c:v>74988.12</c:v>
                </c:pt>
                <c:pt idx="3674">
                  <c:v>74987.78</c:v>
                </c:pt>
                <c:pt idx="3675">
                  <c:v>74987.570000000007</c:v>
                </c:pt>
                <c:pt idx="3676">
                  <c:v>74987.350000000006</c:v>
                </c:pt>
                <c:pt idx="3677">
                  <c:v>74987.14</c:v>
                </c:pt>
                <c:pt idx="3678">
                  <c:v>74986.5</c:v>
                </c:pt>
                <c:pt idx="3679">
                  <c:v>74986.31</c:v>
                </c:pt>
                <c:pt idx="3680">
                  <c:v>74986.240000000005</c:v>
                </c:pt>
                <c:pt idx="3681">
                  <c:v>74985.83</c:v>
                </c:pt>
                <c:pt idx="3682">
                  <c:v>74985.66</c:v>
                </c:pt>
                <c:pt idx="3683">
                  <c:v>74984.160000000003</c:v>
                </c:pt>
                <c:pt idx="3684">
                  <c:v>74983.490000000005</c:v>
                </c:pt>
                <c:pt idx="3685">
                  <c:v>74982.75</c:v>
                </c:pt>
                <c:pt idx="3686">
                  <c:v>74982.53</c:v>
                </c:pt>
                <c:pt idx="3687">
                  <c:v>74982.350000000006</c:v>
                </c:pt>
                <c:pt idx="3688">
                  <c:v>74982.070000000007</c:v>
                </c:pt>
                <c:pt idx="3689">
                  <c:v>74980.740000000005</c:v>
                </c:pt>
                <c:pt idx="3690">
                  <c:v>74980.42</c:v>
                </c:pt>
                <c:pt idx="3691">
                  <c:v>74979.95</c:v>
                </c:pt>
                <c:pt idx="3692">
                  <c:v>74979.570000000007</c:v>
                </c:pt>
                <c:pt idx="3693">
                  <c:v>74978.75</c:v>
                </c:pt>
                <c:pt idx="3694">
                  <c:v>74978.44</c:v>
                </c:pt>
                <c:pt idx="3695">
                  <c:v>74978.429999999993</c:v>
                </c:pt>
                <c:pt idx="3696">
                  <c:v>74978.289999999994</c:v>
                </c:pt>
                <c:pt idx="3697">
                  <c:v>74977.97</c:v>
                </c:pt>
                <c:pt idx="3698">
                  <c:v>74977.42</c:v>
                </c:pt>
                <c:pt idx="3699">
                  <c:v>74977.14</c:v>
                </c:pt>
                <c:pt idx="3700">
                  <c:v>74976.899999999994</c:v>
                </c:pt>
                <c:pt idx="3701">
                  <c:v>74975.350000000006</c:v>
                </c:pt>
                <c:pt idx="3702">
                  <c:v>74974.98</c:v>
                </c:pt>
                <c:pt idx="3703">
                  <c:v>74974.75</c:v>
                </c:pt>
                <c:pt idx="3704">
                  <c:v>74973.259999999995</c:v>
                </c:pt>
                <c:pt idx="3705">
                  <c:v>74972.28</c:v>
                </c:pt>
                <c:pt idx="3706">
                  <c:v>74972.12</c:v>
                </c:pt>
                <c:pt idx="3707">
                  <c:v>74971.37</c:v>
                </c:pt>
                <c:pt idx="3708">
                  <c:v>74971.289999999994</c:v>
                </c:pt>
                <c:pt idx="3709">
                  <c:v>74971.179999999993</c:v>
                </c:pt>
                <c:pt idx="3710">
                  <c:v>74971.179999999993</c:v>
                </c:pt>
                <c:pt idx="3711">
                  <c:v>74970.080000000002</c:v>
                </c:pt>
                <c:pt idx="3712">
                  <c:v>74970.070000000007</c:v>
                </c:pt>
                <c:pt idx="3713">
                  <c:v>74969.86</c:v>
                </c:pt>
                <c:pt idx="3714">
                  <c:v>74969.460000000006</c:v>
                </c:pt>
                <c:pt idx="3715">
                  <c:v>74968.539999999994</c:v>
                </c:pt>
                <c:pt idx="3716">
                  <c:v>74968.47</c:v>
                </c:pt>
                <c:pt idx="3717">
                  <c:v>74968.350000000006</c:v>
                </c:pt>
                <c:pt idx="3718">
                  <c:v>74968.17</c:v>
                </c:pt>
                <c:pt idx="3719">
                  <c:v>74968.14</c:v>
                </c:pt>
                <c:pt idx="3720">
                  <c:v>74967.73</c:v>
                </c:pt>
                <c:pt idx="3721">
                  <c:v>74967.59</c:v>
                </c:pt>
                <c:pt idx="3722">
                  <c:v>74965.649999999994</c:v>
                </c:pt>
                <c:pt idx="3723">
                  <c:v>74965.22</c:v>
                </c:pt>
                <c:pt idx="3724">
                  <c:v>74965.22</c:v>
                </c:pt>
                <c:pt idx="3725">
                  <c:v>74964.77</c:v>
                </c:pt>
                <c:pt idx="3726">
                  <c:v>74964.3</c:v>
                </c:pt>
                <c:pt idx="3727">
                  <c:v>74963.520000000004</c:v>
                </c:pt>
                <c:pt idx="3728">
                  <c:v>74963.28</c:v>
                </c:pt>
                <c:pt idx="3729">
                  <c:v>74962.03</c:v>
                </c:pt>
                <c:pt idx="3730">
                  <c:v>74961.41</c:v>
                </c:pt>
                <c:pt idx="3731">
                  <c:v>74961.039999999994</c:v>
                </c:pt>
                <c:pt idx="3732">
                  <c:v>74960.27</c:v>
                </c:pt>
                <c:pt idx="3733">
                  <c:v>74959.61</c:v>
                </c:pt>
                <c:pt idx="3734">
                  <c:v>74959.520000000004</c:v>
                </c:pt>
                <c:pt idx="3735">
                  <c:v>74958.820000000007</c:v>
                </c:pt>
                <c:pt idx="3736">
                  <c:v>74958.350000000006</c:v>
                </c:pt>
                <c:pt idx="3737">
                  <c:v>74958.210000000006</c:v>
                </c:pt>
                <c:pt idx="3738">
                  <c:v>74958.16</c:v>
                </c:pt>
                <c:pt idx="3739">
                  <c:v>74958.11</c:v>
                </c:pt>
                <c:pt idx="3740">
                  <c:v>74957.81</c:v>
                </c:pt>
                <c:pt idx="3741">
                  <c:v>74957.570000000007</c:v>
                </c:pt>
                <c:pt idx="3742">
                  <c:v>74957.350000000006</c:v>
                </c:pt>
                <c:pt idx="3743">
                  <c:v>74956.91</c:v>
                </c:pt>
                <c:pt idx="3744">
                  <c:v>74956.31</c:v>
                </c:pt>
                <c:pt idx="3745">
                  <c:v>74955.12</c:v>
                </c:pt>
                <c:pt idx="3746">
                  <c:v>74954.97</c:v>
                </c:pt>
                <c:pt idx="3747">
                  <c:v>74954.55</c:v>
                </c:pt>
                <c:pt idx="3748">
                  <c:v>74954.03</c:v>
                </c:pt>
                <c:pt idx="3749">
                  <c:v>74953.850000000006</c:v>
                </c:pt>
                <c:pt idx="3750">
                  <c:v>74953.600000000006</c:v>
                </c:pt>
                <c:pt idx="3751">
                  <c:v>74953.429999999993</c:v>
                </c:pt>
                <c:pt idx="3752">
                  <c:v>74953.289999999994</c:v>
                </c:pt>
                <c:pt idx="3753">
                  <c:v>74953.070000000007</c:v>
                </c:pt>
                <c:pt idx="3754">
                  <c:v>74952.600000000006</c:v>
                </c:pt>
                <c:pt idx="3755">
                  <c:v>74952.22</c:v>
                </c:pt>
                <c:pt idx="3756">
                  <c:v>74950.84</c:v>
                </c:pt>
                <c:pt idx="3757">
                  <c:v>74949.87</c:v>
                </c:pt>
                <c:pt idx="3758">
                  <c:v>74949.36</c:v>
                </c:pt>
                <c:pt idx="3759">
                  <c:v>74949.36</c:v>
                </c:pt>
                <c:pt idx="3760">
                  <c:v>74949</c:v>
                </c:pt>
                <c:pt idx="3761">
                  <c:v>74948.69</c:v>
                </c:pt>
                <c:pt idx="3762">
                  <c:v>74948.38</c:v>
                </c:pt>
                <c:pt idx="3763">
                  <c:v>74947.91</c:v>
                </c:pt>
                <c:pt idx="3764">
                  <c:v>74947.63</c:v>
                </c:pt>
                <c:pt idx="3765">
                  <c:v>74947.28</c:v>
                </c:pt>
                <c:pt idx="3766">
                  <c:v>74946.850000000006</c:v>
                </c:pt>
                <c:pt idx="3767">
                  <c:v>74944.789999999994</c:v>
                </c:pt>
                <c:pt idx="3768">
                  <c:v>74944.69</c:v>
                </c:pt>
                <c:pt idx="3769">
                  <c:v>74944.259999999995</c:v>
                </c:pt>
                <c:pt idx="3770">
                  <c:v>74944.210000000006</c:v>
                </c:pt>
                <c:pt idx="3771">
                  <c:v>74943.95</c:v>
                </c:pt>
                <c:pt idx="3772">
                  <c:v>74943.759999999995</c:v>
                </c:pt>
                <c:pt idx="3773">
                  <c:v>74943.429999999993</c:v>
                </c:pt>
                <c:pt idx="3774">
                  <c:v>74943.39</c:v>
                </c:pt>
                <c:pt idx="3775">
                  <c:v>74942.45</c:v>
                </c:pt>
                <c:pt idx="3776">
                  <c:v>74942.429999999993</c:v>
                </c:pt>
                <c:pt idx="3777">
                  <c:v>74941.289999999994</c:v>
                </c:pt>
                <c:pt idx="3778">
                  <c:v>74940.14</c:v>
                </c:pt>
                <c:pt idx="3779">
                  <c:v>74939.58</c:v>
                </c:pt>
                <c:pt idx="3780">
                  <c:v>74939.149999999994</c:v>
                </c:pt>
                <c:pt idx="3781">
                  <c:v>74938.289999999994</c:v>
                </c:pt>
                <c:pt idx="3782">
                  <c:v>74937.81</c:v>
                </c:pt>
                <c:pt idx="3783">
                  <c:v>74937.77</c:v>
                </c:pt>
                <c:pt idx="3784">
                  <c:v>74937.509999999995</c:v>
                </c:pt>
                <c:pt idx="3785">
                  <c:v>74937.210000000006</c:v>
                </c:pt>
                <c:pt idx="3786">
                  <c:v>74937.009999999995</c:v>
                </c:pt>
                <c:pt idx="3787">
                  <c:v>74936.95</c:v>
                </c:pt>
                <c:pt idx="3788">
                  <c:v>74935.38</c:v>
                </c:pt>
                <c:pt idx="3789">
                  <c:v>74934.38</c:v>
                </c:pt>
                <c:pt idx="3790">
                  <c:v>74933.94</c:v>
                </c:pt>
                <c:pt idx="3791">
                  <c:v>74933.63</c:v>
                </c:pt>
                <c:pt idx="3792">
                  <c:v>74933.62</c:v>
                </c:pt>
                <c:pt idx="3793">
                  <c:v>74933.279999999999</c:v>
                </c:pt>
                <c:pt idx="3794">
                  <c:v>74932.52</c:v>
                </c:pt>
                <c:pt idx="3795">
                  <c:v>74932.17</c:v>
                </c:pt>
                <c:pt idx="3796">
                  <c:v>74932.17</c:v>
                </c:pt>
                <c:pt idx="3797">
                  <c:v>74931.97</c:v>
                </c:pt>
                <c:pt idx="3798">
                  <c:v>74931.95</c:v>
                </c:pt>
                <c:pt idx="3799">
                  <c:v>74931.09</c:v>
                </c:pt>
                <c:pt idx="3800">
                  <c:v>74931.09</c:v>
                </c:pt>
                <c:pt idx="3801">
                  <c:v>74930.69</c:v>
                </c:pt>
                <c:pt idx="3802">
                  <c:v>74930.539999999994</c:v>
                </c:pt>
                <c:pt idx="3803">
                  <c:v>74930</c:v>
                </c:pt>
                <c:pt idx="3804">
                  <c:v>74929.97</c:v>
                </c:pt>
                <c:pt idx="3805">
                  <c:v>74928.679999999993</c:v>
                </c:pt>
                <c:pt idx="3806">
                  <c:v>74928.08</c:v>
                </c:pt>
                <c:pt idx="3807">
                  <c:v>74927.83</c:v>
                </c:pt>
                <c:pt idx="3808">
                  <c:v>74927.7</c:v>
                </c:pt>
                <c:pt idx="3809">
                  <c:v>74927.679999999993</c:v>
                </c:pt>
                <c:pt idx="3810">
                  <c:v>74926.84</c:v>
                </c:pt>
                <c:pt idx="3811">
                  <c:v>74926.789999999994</c:v>
                </c:pt>
                <c:pt idx="3812">
                  <c:v>74926.23</c:v>
                </c:pt>
                <c:pt idx="3813">
                  <c:v>74925.919999999998</c:v>
                </c:pt>
                <c:pt idx="3814">
                  <c:v>74925.77</c:v>
                </c:pt>
                <c:pt idx="3815">
                  <c:v>74925.740000000005</c:v>
                </c:pt>
                <c:pt idx="3816">
                  <c:v>74925.649999999994</c:v>
                </c:pt>
                <c:pt idx="3817">
                  <c:v>74925.509999999995</c:v>
                </c:pt>
                <c:pt idx="3818">
                  <c:v>74925.34</c:v>
                </c:pt>
                <c:pt idx="3819">
                  <c:v>74924.320000000007</c:v>
                </c:pt>
                <c:pt idx="3820">
                  <c:v>74923.740000000005</c:v>
                </c:pt>
                <c:pt idx="3821">
                  <c:v>74923.41</c:v>
                </c:pt>
                <c:pt idx="3822">
                  <c:v>74923.37</c:v>
                </c:pt>
                <c:pt idx="3823">
                  <c:v>74922.75</c:v>
                </c:pt>
                <c:pt idx="3824">
                  <c:v>74922.73</c:v>
                </c:pt>
                <c:pt idx="3825">
                  <c:v>74922.399999999994</c:v>
                </c:pt>
                <c:pt idx="3826">
                  <c:v>74922.210000000006</c:v>
                </c:pt>
                <c:pt idx="3827">
                  <c:v>74921.69</c:v>
                </c:pt>
                <c:pt idx="3828">
                  <c:v>74920.789999999994</c:v>
                </c:pt>
                <c:pt idx="3829">
                  <c:v>74920.55</c:v>
                </c:pt>
                <c:pt idx="3830">
                  <c:v>74920.02</c:v>
                </c:pt>
                <c:pt idx="3831">
                  <c:v>74919.56</c:v>
                </c:pt>
                <c:pt idx="3832">
                  <c:v>74919.539999999994</c:v>
                </c:pt>
                <c:pt idx="3833">
                  <c:v>74919.48</c:v>
                </c:pt>
                <c:pt idx="3834">
                  <c:v>74919.34</c:v>
                </c:pt>
                <c:pt idx="3835">
                  <c:v>74919.33</c:v>
                </c:pt>
                <c:pt idx="3836">
                  <c:v>74918.490000000005</c:v>
                </c:pt>
                <c:pt idx="3837">
                  <c:v>74918.460000000006</c:v>
                </c:pt>
                <c:pt idx="3838">
                  <c:v>74918.31</c:v>
                </c:pt>
                <c:pt idx="3839">
                  <c:v>74918.240000000005</c:v>
                </c:pt>
                <c:pt idx="3840">
                  <c:v>74916.960000000006</c:v>
                </c:pt>
                <c:pt idx="3841">
                  <c:v>74916.44</c:v>
                </c:pt>
                <c:pt idx="3842">
                  <c:v>74916.289999999994</c:v>
                </c:pt>
                <c:pt idx="3843">
                  <c:v>74914.91</c:v>
                </c:pt>
                <c:pt idx="3844">
                  <c:v>74914.539999999994</c:v>
                </c:pt>
                <c:pt idx="3845">
                  <c:v>74913.03</c:v>
                </c:pt>
                <c:pt idx="3846">
                  <c:v>74912.929999999993</c:v>
                </c:pt>
                <c:pt idx="3847">
                  <c:v>74912.100000000006</c:v>
                </c:pt>
                <c:pt idx="3848">
                  <c:v>74911.210000000006</c:v>
                </c:pt>
                <c:pt idx="3849">
                  <c:v>74911.070000000007</c:v>
                </c:pt>
                <c:pt idx="3850">
                  <c:v>74910.98</c:v>
                </c:pt>
                <c:pt idx="3851">
                  <c:v>74909.960000000006</c:v>
                </c:pt>
                <c:pt idx="3852">
                  <c:v>74909.87</c:v>
                </c:pt>
                <c:pt idx="3853">
                  <c:v>74909.41</c:v>
                </c:pt>
                <c:pt idx="3854">
                  <c:v>74908.58</c:v>
                </c:pt>
                <c:pt idx="3855">
                  <c:v>74908.509999999995</c:v>
                </c:pt>
                <c:pt idx="3856">
                  <c:v>74906.740000000005</c:v>
                </c:pt>
                <c:pt idx="3857">
                  <c:v>74906.25</c:v>
                </c:pt>
                <c:pt idx="3858">
                  <c:v>74906.100000000006</c:v>
                </c:pt>
                <c:pt idx="3859">
                  <c:v>74905.539999999994</c:v>
                </c:pt>
                <c:pt idx="3860">
                  <c:v>74905.22</c:v>
                </c:pt>
                <c:pt idx="3861">
                  <c:v>74904.960000000006</c:v>
                </c:pt>
                <c:pt idx="3862">
                  <c:v>74904.84</c:v>
                </c:pt>
                <c:pt idx="3863">
                  <c:v>74904.350000000006</c:v>
                </c:pt>
                <c:pt idx="3864">
                  <c:v>74903.210000000006</c:v>
                </c:pt>
                <c:pt idx="3865">
                  <c:v>74903.009999999995</c:v>
                </c:pt>
                <c:pt idx="3866">
                  <c:v>74902.62</c:v>
                </c:pt>
                <c:pt idx="3867">
                  <c:v>74902.59</c:v>
                </c:pt>
                <c:pt idx="3868">
                  <c:v>74901.490000000005</c:v>
                </c:pt>
                <c:pt idx="3869">
                  <c:v>74901.350000000006</c:v>
                </c:pt>
                <c:pt idx="3870">
                  <c:v>74900.52</c:v>
                </c:pt>
                <c:pt idx="3871">
                  <c:v>74900.399999999994</c:v>
                </c:pt>
                <c:pt idx="3872">
                  <c:v>74899.990000000005</c:v>
                </c:pt>
                <c:pt idx="3873">
                  <c:v>74899.94</c:v>
                </c:pt>
                <c:pt idx="3874">
                  <c:v>74899.59</c:v>
                </c:pt>
                <c:pt idx="3875">
                  <c:v>74899.460000000006</c:v>
                </c:pt>
                <c:pt idx="3876">
                  <c:v>74898.83</c:v>
                </c:pt>
                <c:pt idx="3877">
                  <c:v>74898.59</c:v>
                </c:pt>
                <c:pt idx="3878">
                  <c:v>74898.490000000005</c:v>
                </c:pt>
                <c:pt idx="3879">
                  <c:v>74898.27</c:v>
                </c:pt>
                <c:pt idx="3880">
                  <c:v>74897.59</c:v>
                </c:pt>
                <c:pt idx="3881">
                  <c:v>74896.86</c:v>
                </c:pt>
                <c:pt idx="3882">
                  <c:v>74896.67</c:v>
                </c:pt>
                <c:pt idx="3883">
                  <c:v>74896.42</c:v>
                </c:pt>
                <c:pt idx="3884">
                  <c:v>74896.11</c:v>
                </c:pt>
                <c:pt idx="3885">
                  <c:v>74895.820000000007</c:v>
                </c:pt>
                <c:pt idx="3886">
                  <c:v>74895.03</c:v>
                </c:pt>
                <c:pt idx="3887">
                  <c:v>74895</c:v>
                </c:pt>
                <c:pt idx="3888">
                  <c:v>74894.990000000005</c:v>
                </c:pt>
                <c:pt idx="3889">
                  <c:v>74894.240000000005</c:v>
                </c:pt>
                <c:pt idx="3890">
                  <c:v>74894.210000000006</c:v>
                </c:pt>
                <c:pt idx="3891">
                  <c:v>74893.87</c:v>
                </c:pt>
                <c:pt idx="3892">
                  <c:v>74893.62</c:v>
                </c:pt>
                <c:pt idx="3893">
                  <c:v>74893.440000000002</c:v>
                </c:pt>
                <c:pt idx="3894">
                  <c:v>74892.83</c:v>
                </c:pt>
                <c:pt idx="3895">
                  <c:v>74892.800000000003</c:v>
                </c:pt>
                <c:pt idx="3896">
                  <c:v>74892.399999999994</c:v>
                </c:pt>
                <c:pt idx="3897">
                  <c:v>74890.42</c:v>
                </c:pt>
                <c:pt idx="3898">
                  <c:v>74890.33</c:v>
                </c:pt>
                <c:pt idx="3899">
                  <c:v>74890.27</c:v>
                </c:pt>
                <c:pt idx="3900">
                  <c:v>74890.25</c:v>
                </c:pt>
                <c:pt idx="3901">
                  <c:v>74888.92</c:v>
                </c:pt>
                <c:pt idx="3902">
                  <c:v>74888.06</c:v>
                </c:pt>
                <c:pt idx="3903">
                  <c:v>74887.63</c:v>
                </c:pt>
                <c:pt idx="3904">
                  <c:v>74886.98</c:v>
                </c:pt>
                <c:pt idx="3905">
                  <c:v>74886.789999999994</c:v>
                </c:pt>
                <c:pt idx="3906">
                  <c:v>74886.7</c:v>
                </c:pt>
                <c:pt idx="3907">
                  <c:v>74886.320000000007</c:v>
                </c:pt>
                <c:pt idx="3908">
                  <c:v>74886.039999999994</c:v>
                </c:pt>
                <c:pt idx="3909">
                  <c:v>74885.83</c:v>
                </c:pt>
                <c:pt idx="3910">
                  <c:v>74885.19</c:v>
                </c:pt>
                <c:pt idx="3911">
                  <c:v>74885.17</c:v>
                </c:pt>
                <c:pt idx="3912">
                  <c:v>74884</c:v>
                </c:pt>
                <c:pt idx="3913">
                  <c:v>74883.91</c:v>
                </c:pt>
                <c:pt idx="3914">
                  <c:v>74883.27</c:v>
                </c:pt>
                <c:pt idx="3915">
                  <c:v>74882.5</c:v>
                </c:pt>
                <c:pt idx="3916">
                  <c:v>74882.259999999995</c:v>
                </c:pt>
                <c:pt idx="3917">
                  <c:v>74881.179999999993</c:v>
                </c:pt>
                <c:pt idx="3918">
                  <c:v>74880.53</c:v>
                </c:pt>
                <c:pt idx="3919">
                  <c:v>74879.520000000004</c:v>
                </c:pt>
                <c:pt idx="3920">
                  <c:v>74879.12</c:v>
                </c:pt>
                <c:pt idx="3921">
                  <c:v>74878.97</c:v>
                </c:pt>
                <c:pt idx="3922">
                  <c:v>74878.92</c:v>
                </c:pt>
                <c:pt idx="3923">
                  <c:v>74878.63</c:v>
                </c:pt>
                <c:pt idx="3924">
                  <c:v>74878.34</c:v>
                </c:pt>
                <c:pt idx="3925">
                  <c:v>74878.28</c:v>
                </c:pt>
                <c:pt idx="3926">
                  <c:v>74878.070000000007</c:v>
                </c:pt>
                <c:pt idx="3927">
                  <c:v>74877.919999999998</c:v>
                </c:pt>
                <c:pt idx="3928">
                  <c:v>74877.820000000007</c:v>
                </c:pt>
                <c:pt idx="3929">
                  <c:v>74876.56</c:v>
                </c:pt>
                <c:pt idx="3930">
                  <c:v>74876.160000000003</c:v>
                </c:pt>
                <c:pt idx="3931">
                  <c:v>74876.14</c:v>
                </c:pt>
                <c:pt idx="3932">
                  <c:v>74875.25</c:v>
                </c:pt>
                <c:pt idx="3933">
                  <c:v>74874.179999999993</c:v>
                </c:pt>
                <c:pt idx="3934">
                  <c:v>74873.75</c:v>
                </c:pt>
                <c:pt idx="3935">
                  <c:v>74872.73</c:v>
                </c:pt>
                <c:pt idx="3936">
                  <c:v>74872.5</c:v>
                </c:pt>
                <c:pt idx="3937">
                  <c:v>74871.350000000006</c:v>
                </c:pt>
                <c:pt idx="3938">
                  <c:v>74871.03</c:v>
                </c:pt>
                <c:pt idx="3939">
                  <c:v>74870.539999999994</c:v>
                </c:pt>
                <c:pt idx="3940">
                  <c:v>74870.39</c:v>
                </c:pt>
                <c:pt idx="3941">
                  <c:v>74869.8</c:v>
                </c:pt>
                <c:pt idx="3942">
                  <c:v>74869.77</c:v>
                </c:pt>
                <c:pt idx="3943">
                  <c:v>74869.440000000002</c:v>
                </c:pt>
                <c:pt idx="3944">
                  <c:v>74868.899999999994</c:v>
                </c:pt>
                <c:pt idx="3945">
                  <c:v>74868.259999999995</c:v>
                </c:pt>
                <c:pt idx="3946">
                  <c:v>74868.11</c:v>
                </c:pt>
                <c:pt idx="3947">
                  <c:v>74867.88</c:v>
                </c:pt>
                <c:pt idx="3948">
                  <c:v>74867.69</c:v>
                </c:pt>
                <c:pt idx="3949">
                  <c:v>74867.429999999993</c:v>
                </c:pt>
                <c:pt idx="3950">
                  <c:v>74867.41</c:v>
                </c:pt>
                <c:pt idx="3951">
                  <c:v>74867.05</c:v>
                </c:pt>
                <c:pt idx="3952">
                  <c:v>74865.990000000005</c:v>
                </c:pt>
                <c:pt idx="3953">
                  <c:v>74865.61</c:v>
                </c:pt>
                <c:pt idx="3954">
                  <c:v>74865.39</c:v>
                </c:pt>
                <c:pt idx="3955">
                  <c:v>74865.350000000006</c:v>
                </c:pt>
                <c:pt idx="3956">
                  <c:v>74865.289999999994</c:v>
                </c:pt>
                <c:pt idx="3957">
                  <c:v>74864.710000000006</c:v>
                </c:pt>
                <c:pt idx="3958">
                  <c:v>74864.59</c:v>
                </c:pt>
                <c:pt idx="3959">
                  <c:v>74864.210000000006</c:v>
                </c:pt>
                <c:pt idx="3960">
                  <c:v>74863.539999999994</c:v>
                </c:pt>
                <c:pt idx="3961">
                  <c:v>74863.34</c:v>
                </c:pt>
                <c:pt idx="3962">
                  <c:v>74863.09</c:v>
                </c:pt>
                <c:pt idx="3963">
                  <c:v>74862.59</c:v>
                </c:pt>
                <c:pt idx="3964">
                  <c:v>74862.570000000007</c:v>
                </c:pt>
                <c:pt idx="3965">
                  <c:v>74862.55</c:v>
                </c:pt>
                <c:pt idx="3966">
                  <c:v>74861.67</c:v>
                </c:pt>
                <c:pt idx="3967">
                  <c:v>74860.570000000007</c:v>
                </c:pt>
                <c:pt idx="3968">
                  <c:v>74859.47</c:v>
                </c:pt>
                <c:pt idx="3969">
                  <c:v>74858.97</c:v>
                </c:pt>
                <c:pt idx="3970">
                  <c:v>74858.850000000006</c:v>
                </c:pt>
                <c:pt idx="3971">
                  <c:v>74858.710000000006</c:v>
                </c:pt>
                <c:pt idx="3972">
                  <c:v>74858.649999999994</c:v>
                </c:pt>
                <c:pt idx="3973">
                  <c:v>74858.490000000005</c:v>
                </c:pt>
                <c:pt idx="3974">
                  <c:v>74858.11</c:v>
                </c:pt>
                <c:pt idx="3975">
                  <c:v>74857.5</c:v>
                </c:pt>
                <c:pt idx="3976">
                  <c:v>74856.78</c:v>
                </c:pt>
                <c:pt idx="3977">
                  <c:v>74856.399999999994</c:v>
                </c:pt>
                <c:pt idx="3978">
                  <c:v>74856.22</c:v>
                </c:pt>
                <c:pt idx="3979">
                  <c:v>74856.14</c:v>
                </c:pt>
                <c:pt idx="3980">
                  <c:v>74855.960000000006</c:v>
                </c:pt>
                <c:pt idx="3981">
                  <c:v>74855.710000000006</c:v>
                </c:pt>
                <c:pt idx="3982">
                  <c:v>74855.45</c:v>
                </c:pt>
                <c:pt idx="3983">
                  <c:v>74854.86</c:v>
                </c:pt>
                <c:pt idx="3984">
                  <c:v>74854.740000000005</c:v>
                </c:pt>
                <c:pt idx="3985">
                  <c:v>74854.570000000007</c:v>
                </c:pt>
                <c:pt idx="3986">
                  <c:v>74853.440000000002</c:v>
                </c:pt>
                <c:pt idx="3987">
                  <c:v>74853.03</c:v>
                </c:pt>
                <c:pt idx="3988">
                  <c:v>74852.84</c:v>
                </c:pt>
                <c:pt idx="3989">
                  <c:v>74852.83</c:v>
                </c:pt>
                <c:pt idx="3990">
                  <c:v>74852.639999999999</c:v>
                </c:pt>
                <c:pt idx="3991">
                  <c:v>74852.44</c:v>
                </c:pt>
                <c:pt idx="3992">
                  <c:v>74851.899999999994</c:v>
                </c:pt>
                <c:pt idx="3993">
                  <c:v>74851.77</c:v>
                </c:pt>
                <c:pt idx="3994">
                  <c:v>74851.11</c:v>
                </c:pt>
                <c:pt idx="3995">
                  <c:v>74850.350000000006</c:v>
                </c:pt>
                <c:pt idx="3996">
                  <c:v>74849.5</c:v>
                </c:pt>
                <c:pt idx="3997">
                  <c:v>74849.45</c:v>
                </c:pt>
                <c:pt idx="3998">
                  <c:v>74848.87</c:v>
                </c:pt>
                <c:pt idx="3999">
                  <c:v>74847.86</c:v>
                </c:pt>
                <c:pt idx="4000">
                  <c:v>74847.789999999994</c:v>
                </c:pt>
                <c:pt idx="4001">
                  <c:v>74847.63</c:v>
                </c:pt>
                <c:pt idx="4002">
                  <c:v>74847.55</c:v>
                </c:pt>
                <c:pt idx="4003">
                  <c:v>74846.399999999994</c:v>
                </c:pt>
                <c:pt idx="4004">
                  <c:v>74845.87</c:v>
                </c:pt>
                <c:pt idx="4005">
                  <c:v>74845.61</c:v>
                </c:pt>
                <c:pt idx="4006">
                  <c:v>74845.570000000007</c:v>
                </c:pt>
                <c:pt idx="4007">
                  <c:v>74844.850000000006</c:v>
                </c:pt>
                <c:pt idx="4008">
                  <c:v>74844.37</c:v>
                </c:pt>
                <c:pt idx="4009">
                  <c:v>74843.98</c:v>
                </c:pt>
                <c:pt idx="4010">
                  <c:v>74843.44</c:v>
                </c:pt>
                <c:pt idx="4011">
                  <c:v>74843.22</c:v>
                </c:pt>
                <c:pt idx="4012">
                  <c:v>74843.14</c:v>
                </c:pt>
                <c:pt idx="4013">
                  <c:v>74843.100000000006</c:v>
                </c:pt>
                <c:pt idx="4014">
                  <c:v>74843.03</c:v>
                </c:pt>
                <c:pt idx="4015">
                  <c:v>74841.86</c:v>
                </c:pt>
                <c:pt idx="4016">
                  <c:v>74841.289999999994</c:v>
                </c:pt>
                <c:pt idx="4017">
                  <c:v>74841.17</c:v>
                </c:pt>
                <c:pt idx="4018">
                  <c:v>74840.72</c:v>
                </c:pt>
                <c:pt idx="4019">
                  <c:v>74840.62</c:v>
                </c:pt>
                <c:pt idx="4020">
                  <c:v>74840.17</c:v>
                </c:pt>
                <c:pt idx="4021">
                  <c:v>74840.06</c:v>
                </c:pt>
                <c:pt idx="4022">
                  <c:v>74839.77</c:v>
                </c:pt>
                <c:pt idx="4023">
                  <c:v>74839.759999999995</c:v>
                </c:pt>
                <c:pt idx="4024">
                  <c:v>74839.44</c:v>
                </c:pt>
                <c:pt idx="4025">
                  <c:v>74839.399999999994</c:v>
                </c:pt>
                <c:pt idx="4026">
                  <c:v>74839.199999999997</c:v>
                </c:pt>
                <c:pt idx="4027">
                  <c:v>74838.92</c:v>
                </c:pt>
                <c:pt idx="4028">
                  <c:v>74838.899999999994</c:v>
                </c:pt>
                <c:pt idx="4029">
                  <c:v>74838.64</c:v>
                </c:pt>
                <c:pt idx="4030">
                  <c:v>74838.509999999995</c:v>
                </c:pt>
                <c:pt idx="4031">
                  <c:v>74837.440000000002</c:v>
                </c:pt>
                <c:pt idx="4032">
                  <c:v>74837.19</c:v>
                </c:pt>
                <c:pt idx="4033">
                  <c:v>74837.13</c:v>
                </c:pt>
                <c:pt idx="4034">
                  <c:v>74837.06</c:v>
                </c:pt>
                <c:pt idx="4035">
                  <c:v>74837.02</c:v>
                </c:pt>
                <c:pt idx="4036">
                  <c:v>74836.78</c:v>
                </c:pt>
                <c:pt idx="4037">
                  <c:v>74836.5</c:v>
                </c:pt>
                <c:pt idx="4038">
                  <c:v>74836.45</c:v>
                </c:pt>
                <c:pt idx="4039">
                  <c:v>74836.02</c:v>
                </c:pt>
                <c:pt idx="4040">
                  <c:v>74835.81</c:v>
                </c:pt>
                <c:pt idx="4041">
                  <c:v>74835.570000000007</c:v>
                </c:pt>
                <c:pt idx="4042">
                  <c:v>74834.509999999995</c:v>
                </c:pt>
                <c:pt idx="4043">
                  <c:v>74833.990000000005</c:v>
                </c:pt>
                <c:pt idx="4044">
                  <c:v>74833.94</c:v>
                </c:pt>
                <c:pt idx="4045">
                  <c:v>74833.86</c:v>
                </c:pt>
                <c:pt idx="4046">
                  <c:v>74833.679999999993</c:v>
                </c:pt>
                <c:pt idx="4047">
                  <c:v>74833.539999999994</c:v>
                </c:pt>
                <c:pt idx="4048">
                  <c:v>74832.320000000007</c:v>
                </c:pt>
                <c:pt idx="4049">
                  <c:v>74832.009999999995</c:v>
                </c:pt>
                <c:pt idx="4050">
                  <c:v>74831.87</c:v>
                </c:pt>
                <c:pt idx="4051">
                  <c:v>74831.289999999994</c:v>
                </c:pt>
                <c:pt idx="4052">
                  <c:v>74831.22</c:v>
                </c:pt>
                <c:pt idx="4053">
                  <c:v>74830.95</c:v>
                </c:pt>
                <c:pt idx="4054">
                  <c:v>74830.320000000007</c:v>
                </c:pt>
                <c:pt idx="4055">
                  <c:v>74829.75</c:v>
                </c:pt>
                <c:pt idx="4056">
                  <c:v>74829.69</c:v>
                </c:pt>
                <c:pt idx="4057">
                  <c:v>74829.070000000007</c:v>
                </c:pt>
                <c:pt idx="4058">
                  <c:v>74828.55</c:v>
                </c:pt>
                <c:pt idx="4059">
                  <c:v>74828.08</c:v>
                </c:pt>
                <c:pt idx="4060">
                  <c:v>74827.62</c:v>
                </c:pt>
                <c:pt idx="4061">
                  <c:v>74827.149999999994</c:v>
                </c:pt>
                <c:pt idx="4062">
                  <c:v>74826.75</c:v>
                </c:pt>
                <c:pt idx="4063">
                  <c:v>74826.399999999994</c:v>
                </c:pt>
                <c:pt idx="4064">
                  <c:v>74825.09</c:v>
                </c:pt>
                <c:pt idx="4065">
                  <c:v>74824.72</c:v>
                </c:pt>
                <c:pt idx="4066">
                  <c:v>74823.77</c:v>
                </c:pt>
                <c:pt idx="4067">
                  <c:v>74823.41</c:v>
                </c:pt>
                <c:pt idx="4068">
                  <c:v>74823.399999999994</c:v>
                </c:pt>
                <c:pt idx="4069">
                  <c:v>74823.31</c:v>
                </c:pt>
                <c:pt idx="4070">
                  <c:v>74823.100000000006</c:v>
                </c:pt>
                <c:pt idx="4071">
                  <c:v>74823.070000000007</c:v>
                </c:pt>
                <c:pt idx="4072">
                  <c:v>74822.95</c:v>
                </c:pt>
                <c:pt idx="4073">
                  <c:v>74822.55</c:v>
                </c:pt>
                <c:pt idx="4074">
                  <c:v>74822.36</c:v>
                </c:pt>
                <c:pt idx="4075">
                  <c:v>74821.97</c:v>
                </c:pt>
                <c:pt idx="4076">
                  <c:v>74821.94</c:v>
                </c:pt>
                <c:pt idx="4077">
                  <c:v>74820.87</c:v>
                </c:pt>
                <c:pt idx="4078">
                  <c:v>74820.34</c:v>
                </c:pt>
                <c:pt idx="4079">
                  <c:v>74820.11</c:v>
                </c:pt>
                <c:pt idx="4080">
                  <c:v>74819.92</c:v>
                </c:pt>
                <c:pt idx="4081">
                  <c:v>74819.899999999994</c:v>
                </c:pt>
                <c:pt idx="4082">
                  <c:v>74819.58</c:v>
                </c:pt>
                <c:pt idx="4083">
                  <c:v>74819.23</c:v>
                </c:pt>
                <c:pt idx="4084">
                  <c:v>74819.09</c:v>
                </c:pt>
                <c:pt idx="4085">
                  <c:v>74819.039999999994</c:v>
                </c:pt>
                <c:pt idx="4086">
                  <c:v>74818.91</c:v>
                </c:pt>
                <c:pt idx="4087">
                  <c:v>74818.210000000006</c:v>
                </c:pt>
                <c:pt idx="4088">
                  <c:v>74818.210000000006</c:v>
                </c:pt>
                <c:pt idx="4089">
                  <c:v>74817.919999999998</c:v>
                </c:pt>
                <c:pt idx="4090">
                  <c:v>74816.73</c:v>
                </c:pt>
                <c:pt idx="4091">
                  <c:v>74816.2</c:v>
                </c:pt>
                <c:pt idx="4092">
                  <c:v>74815.69</c:v>
                </c:pt>
                <c:pt idx="4093">
                  <c:v>74815.66</c:v>
                </c:pt>
                <c:pt idx="4094">
                  <c:v>74814.789999999994</c:v>
                </c:pt>
                <c:pt idx="4095">
                  <c:v>74814.759999999995</c:v>
                </c:pt>
                <c:pt idx="4096">
                  <c:v>74814.240000000005</c:v>
                </c:pt>
                <c:pt idx="4097">
                  <c:v>74813.460000000006</c:v>
                </c:pt>
                <c:pt idx="4098">
                  <c:v>74812.88</c:v>
                </c:pt>
                <c:pt idx="4099">
                  <c:v>74812.69</c:v>
                </c:pt>
                <c:pt idx="4100">
                  <c:v>74812.570000000007</c:v>
                </c:pt>
                <c:pt idx="4101">
                  <c:v>74812.070000000007</c:v>
                </c:pt>
                <c:pt idx="4102">
                  <c:v>74811.990000000005</c:v>
                </c:pt>
                <c:pt idx="4103">
                  <c:v>74811.98</c:v>
                </c:pt>
                <c:pt idx="4104">
                  <c:v>74811.759999999995</c:v>
                </c:pt>
                <c:pt idx="4105">
                  <c:v>74811.11</c:v>
                </c:pt>
                <c:pt idx="4106">
                  <c:v>74811</c:v>
                </c:pt>
                <c:pt idx="4107">
                  <c:v>74810.710000000006</c:v>
                </c:pt>
                <c:pt idx="4108">
                  <c:v>74810.44</c:v>
                </c:pt>
                <c:pt idx="4109">
                  <c:v>74810.39</c:v>
                </c:pt>
                <c:pt idx="4110">
                  <c:v>74810.100000000006</c:v>
                </c:pt>
                <c:pt idx="4111">
                  <c:v>74809.240000000005</c:v>
                </c:pt>
                <c:pt idx="4112">
                  <c:v>74808.83</c:v>
                </c:pt>
                <c:pt idx="4113">
                  <c:v>74808.37</c:v>
                </c:pt>
                <c:pt idx="4114">
                  <c:v>74808.28</c:v>
                </c:pt>
                <c:pt idx="4115">
                  <c:v>74807.66</c:v>
                </c:pt>
                <c:pt idx="4116">
                  <c:v>74806.8</c:v>
                </c:pt>
                <c:pt idx="4117">
                  <c:v>74806.710000000006</c:v>
                </c:pt>
                <c:pt idx="4118">
                  <c:v>74806.41</c:v>
                </c:pt>
                <c:pt idx="4119">
                  <c:v>74806.22</c:v>
                </c:pt>
                <c:pt idx="4120">
                  <c:v>74805.100000000006</c:v>
                </c:pt>
                <c:pt idx="4121">
                  <c:v>74804.62</c:v>
                </c:pt>
                <c:pt idx="4122">
                  <c:v>74804.23</c:v>
                </c:pt>
                <c:pt idx="4123">
                  <c:v>74803.62</c:v>
                </c:pt>
                <c:pt idx="4124">
                  <c:v>74803.05</c:v>
                </c:pt>
                <c:pt idx="4125">
                  <c:v>74802.78</c:v>
                </c:pt>
                <c:pt idx="4126">
                  <c:v>74802.64</c:v>
                </c:pt>
                <c:pt idx="4127">
                  <c:v>74802.37</c:v>
                </c:pt>
                <c:pt idx="4128">
                  <c:v>74802.06</c:v>
                </c:pt>
                <c:pt idx="4129">
                  <c:v>74802.03</c:v>
                </c:pt>
                <c:pt idx="4130">
                  <c:v>74801.8</c:v>
                </c:pt>
                <c:pt idx="4131">
                  <c:v>74801.38</c:v>
                </c:pt>
                <c:pt idx="4132">
                  <c:v>74800.73</c:v>
                </c:pt>
                <c:pt idx="4133">
                  <c:v>74800.42</c:v>
                </c:pt>
                <c:pt idx="4134">
                  <c:v>74800.350000000006</c:v>
                </c:pt>
                <c:pt idx="4135">
                  <c:v>74800.14</c:v>
                </c:pt>
                <c:pt idx="4136">
                  <c:v>74800.13</c:v>
                </c:pt>
                <c:pt idx="4137">
                  <c:v>74798.81</c:v>
                </c:pt>
                <c:pt idx="4138">
                  <c:v>74798.720000000001</c:v>
                </c:pt>
                <c:pt idx="4139">
                  <c:v>74798.64</c:v>
                </c:pt>
                <c:pt idx="4140">
                  <c:v>74798.38</c:v>
                </c:pt>
                <c:pt idx="4141">
                  <c:v>74797.61</c:v>
                </c:pt>
                <c:pt idx="4142">
                  <c:v>74797.41</c:v>
                </c:pt>
                <c:pt idx="4143">
                  <c:v>74795.09</c:v>
                </c:pt>
                <c:pt idx="4144">
                  <c:v>74794.759999999995</c:v>
                </c:pt>
                <c:pt idx="4145">
                  <c:v>74794.38</c:v>
                </c:pt>
                <c:pt idx="4146">
                  <c:v>74793.53</c:v>
                </c:pt>
                <c:pt idx="4147">
                  <c:v>74793.429999999993</c:v>
                </c:pt>
                <c:pt idx="4148">
                  <c:v>74792.509999999995</c:v>
                </c:pt>
                <c:pt idx="4149">
                  <c:v>74792</c:v>
                </c:pt>
                <c:pt idx="4150">
                  <c:v>74791.95</c:v>
                </c:pt>
                <c:pt idx="4151">
                  <c:v>74791.509999999995</c:v>
                </c:pt>
                <c:pt idx="4152">
                  <c:v>74790.48</c:v>
                </c:pt>
                <c:pt idx="4153">
                  <c:v>74790.36</c:v>
                </c:pt>
                <c:pt idx="4154">
                  <c:v>74790.34</c:v>
                </c:pt>
                <c:pt idx="4155">
                  <c:v>74789.95</c:v>
                </c:pt>
                <c:pt idx="4156">
                  <c:v>74789.95</c:v>
                </c:pt>
                <c:pt idx="4157">
                  <c:v>74789.7</c:v>
                </c:pt>
                <c:pt idx="4158">
                  <c:v>74789.56</c:v>
                </c:pt>
                <c:pt idx="4159">
                  <c:v>74789.3</c:v>
                </c:pt>
                <c:pt idx="4160">
                  <c:v>74788.81</c:v>
                </c:pt>
                <c:pt idx="4161">
                  <c:v>74788.13</c:v>
                </c:pt>
                <c:pt idx="4162">
                  <c:v>74787.58</c:v>
                </c:pt>
                <c:pt idx="4163">
                  <c:v>74786.399999999994</c:v>
                </c:pt>
                <c:pt idx="4164">
                  <c:v>74786.37</c:v>
                </c:pt>
                <c:pt idx="4165">
                  <c:v>74786.05</c:v>
                </c:pt>
                <c:pt idx="4166">
                  <c:v>74785.009999999995</c:v>
                </c:pt>
                <c:pt idx="4167">
                  <c:v>74784.86</c:v>
                </c:pt>
                <c:pt idx="4168">
                  <c:v>74784.78</c:v>
                </c:pt>
                <c:pt idx="4169">
                  <c:v>74784.59</c:v>
                </c:pt>
                <c:pt idx="4170">
                  <c:v>74784.539999999994</c:v>
                </c:pt>
                <c:pt idx="4171">
                  <c:v>74784.5</c:v>
                </c:pt>
                <c:pt idx="4172">
                  <c:v>74784.490000000005</c:v>
                </c:pt>
                <c:pt idx="4173">
                  <c:v>74783.94</c:v>
                </c:pt>
                <c:pt idx="4174">
                  <c:v>74783.73</c:v>
                </c:pt>
                <c:pt idx="4175">
                  <c:v>74783.570000000007</c:v>
                </c:pt>
                <c:pt idx="4176">
                  <c:v>74783.179999999993</c:v>
                </c:pt>
                <c:pt idx="4177">
                  <c:v>74783.14</c:v>
                </c:pt>
                <c:pt idx="4178">
                  <c:v>74783.070000000007</c:v>
                </c:pt>
                <c:pt idx="4179">
                  <c:v>74783</c:v>
                </c:pt>
                <c:pt idx="4180">
                  <c:v>74782.84</c:v>
                </c:pt>
                <c:pt idx="4181">
                  <c:v>74782.77</c:v>
                </c:pt>
                <c:pt idx="4182">
                  <c:v>74782.679999999993</c:v>
                </c:pt>
                <c:pt idx="4183">
                  <c:v>74782.31</c:v>
                </c:pt>
                <c:pt idx="4184">
                  <c:v>74780.89</c:v>
                </c:pt>
                <c:pt idx="4185">
                  <c:v>74780.759999999995</c:v>
                </c:pt>
                <c:pt idx="4186">
                  <c:v>74779.839999999997</c:v>
                </c:pt>
                <c:pt idx="4187">
                  <c:v>74778.429999999993</c:v>
                </c:pt>
                <c:pt idx="4188">
                  <c:v>74777.86</c:v>
                </c:pt>
                <c:pt idx="4189">
                  <c:v>74777.789999999994</c:v>
                </c:pt>
                <c:pt idx="4190">
                  <c:v>74777.320000000007</c:v>
                </c:pt>
                <c:pt idx="4191">
                  <c:v>74777.3</c:v>
                </c:pt>
                <c:pt idx="4192">
                  <c:v>74776.42</c:v>
                </c:pt>
                <c:pt idx="4193">
                  <c:v>74775.759999999995</c:v>
                </c:pt>
                <c:pt idx="4194">
                  <c:v>74775.39</c:v>
                </c:pt>
                <c:pt idx="4195">
                  <c:v>74774.55</c:v>
                </c:pt>
                <c:pt idx="4196">
                  <c:v>74774.27</c:v>
                </c:pt>
                <c:pt idx="4197">
                  <c:v>74774.16</c:v>
                </c:pt>
                <c:pt idx="4198">
                  <c:v>74771.56</c:v>
                </c:pt>
                <c:pt idx="4199">
                  <c:v>74771.05</c:v>
                </c:pt>
                <c:pt idx="4200">
                  <c:v>74770.960000000006</c:v>
                </c:pt>
                <c:pt idx="4201">
                  <c:v>74770.67</c:v>
                </c:pt>
                <c:pt idx="4202">
                  <c:v>74770.509999999995</c:v>
                </c:pt>
                <c:pt idx="4203">
                  <c:v>74770.429999999993</c:v>
                </c:pt>
                <c:pt idx="4204">
                  <c:v>74770.350000000006</c:v>
                </c:pt>
                <c:pt idx="4205">
                  <c:v>74769.86</c:v>
                </c:pt>
                <c:pt idx="4206">
                  <c:v>74769.850000000006</c:v>
                </c:pt>
                <c:pt idx="4207">
                  <c:v>74769.83</c:v>
                </c:pt>
                <c:pt idx="4208">
                  <c:v>74769.58</c:v>
                </c:pt>
                <c:pt idx="4209">
                  <c:v>74769.279999999999</c:v>
                </c:pt>
                <c:pt idx="4210">
                  <c:v>74769.210000000006</c:v>
                </c:pt>
                <c:pt idx="4211">
                  <c:v>74768.320000000007</c:v>
                </c:pt>
                <c:pt idx="4212">
                  <c:v>74768.2</c:v>
                </c:pt>
                <c:pt idx="4213">
                  <c:v>74767.53</c:v>
                </c:pt>
                <c:pt idx="4214">
                  <c:v>74767.070000000007</c:v>
                </c:pt>
                <c:pt idx="4215">
                  <c:v>74766.960000000006</c:v>
                </c:pt>
                <c:pt idx="4216">
                  <c:v>74766.39</c:v>
                </c:pt>
                <c:pt idx="4217">
                  <c:v>74765.59</c:v>
                </c:pt>
                <c:pt idx="4218">
                  <c:v>74764.42</c:v>
                </c:pt>
                <c:pt idx="4219">
                  <c:v>74764.34</c:v>
                </c:pt>
                <c:pt idx="4220">
                  <c:v>74764.06</c:v>
                </c:pt>
                <c:pt idx="4221">
                  <c:v>74764.06</c:v>
                </c:pt>
                <c:pt idx="4222">
                  <c:v>74763.839999999997</c:v>
                </c:pt>
                <c:pt idx="4223">
                  <c:v>74762.53</c:v>
                </c:pt>
                <c:pt idx="4224">
                  <c:v>74762.5</c:v>
                </c:pt>
                <c:pt idx="4225">
                  <c:v>74762.44</c:v>
                </c:pt>
                <c:pt idx="4226">
                  <c:v>74761.759999999995</c:v>
                </c:pt>
                <c:pt idx="4227">
                  <c:v>74761.539999999994</c:v>
                </c:pt>
                <c:pt idx="4228">
                  <c:v>74761.440000000002</c:v>
                </c:pt>
                <c:pt idx="4229">
                  <c:v>74761.350000000006</c:v>
                </c:pt>
                <c:pt idx="4230">
                  <c:v>74761.11</c:v>
                </c:pt>
                <c:pt idx="4231">
                  <c:v>74760.86</c:v>
                </c:pt>
                <c:pt idx="4232">
                  <c:v>74760.62</c:v>
                </c:pt>
                <c:pt idx="4233">
                  <c:v>74760.42</c:v>
                </c:pt>
                <c:pt idx="4234">
                  <c:v>74759.81</c:v>
                </c:pt>
                <c:pt idx="4235">
                  <c:v>74759.679999999993</c:v>
                </c:pt>
                <c:pt idx="4236">
                  <c:v>74759.42</c:v>
                </c:pt>
                <c:pt idx="4237">
                  <c:v>74759.039999999994</c:v>
                </c:pt>
                <c:pt idx="4238">
                  <c:v>74758.759999999995</c:v>
                </c:pt>
                <c:pt idx="4239">
                  <c:v>74758.14</c:v>
                </c:pt>
                <c:pt idx="4240">
                  <c:v>74758.080000000002</c:v>
                </c:pt>
                <c:pt idx="4241">
                  <c:v>74757.84</c:v>
                </c:pt>
                <c:pt idx="4242">
                  <c:v>74757.25</c:v>
                </c:pt>
                <c:pt idx="4243">
                  <c:v>74757.009999999995</c:v>
                </c:pt>
                <c:pt idx="4244">
                  <c:v>74756.460000000006</c:v>
                </c:pt>
                <c:pt idx="4245">
                  <c:v>74755.990000000005</c:v>
                </c:pt>
                <c:pt idx="4246">
                  <c:v>74755.89</c:v>
                </c:pt>
                <c:pt idx="4247">
                  <c:v>74755.7</c:v>
                </c:pt>
                <c:pt idx="4248">
                  <c:v>74755.58</c:v>
                </c:pt>
                <c:pt idx="4249">
                  <c:v>74755.259999999995</c:v>
                </c:pt>
                <c:pt idx="4250">
                  <c:v>74754.98</c:v>
                </c:pt>
                <c:pt idx="4251">
                  <c:v>74754.59</c:v>
                </c:pt>
                <c:pt idx="4252">
                  <c:v>74754.34</c:v>
                </c:pt>
                <c:pt idx="4253">
                  <c:v>74753.740000000005</c:v>
                </c:pt>
                <c:pt idx="4254">
                  <c:v>74753.490000000005</c:v>
                </c:pt>
                <c:pt idx="4255">
                  <c:v>74753.36</c:v>
                </c:pt>
                <c:pt idx="4256">
                  <c:v>74752.94</c:v>
                </c:pt>
                <c:pt idx="4257">
                  <c:v>74752.77</c:v>
                </c:pt>
                <c:pt idx="4258">
                  <c:v>74752</c:v>
                </c:pt>
                <c:pt idx="4259">
                  <c:v>74751.87</c:v>
                </c:pt>
                <c:pt idx="4260">
                  <c:v>74751.67</c:v>
                </c:pt>
                <c:pt idx="4261">
                  <c:v>74749.88</c:v>
                </c:pt>
                <c:pt idx="4262">
                  <c:v>74749.27</c:v>
                </c:pt>
                <c:pt idx="4263">
                  <c:v>74749.06</c:v>
                </c:pt>
                <c:pt idx="4264">
                  <c:v>74748.78</c:v>
                </c:pt>
                <c:pt idx="4265">
                  <c:v>74748.66</c:v>
                </c:pt>
                <c:pt idx="4266">
                  <c:v>74748.58</c:v>
                </c:pt>
                <c:pt idx="4267">
                  <c:v>74748.25</c:v>
                </c:pt>
                <c:pt idx="4268">
                  <c:v>74747.75</c:v>
                </c:pt>
                <c:pt idx="4269">
                  <c:v>74746.600000000006</c:v>
                </c:pt>
                <c:pt idx="4270">
                  <c:v>74746.070000000007</c:v>
                </c:pt>
                <c:pt idx="4271">
                  <c:v>74746</c:v>
                </c:pt>
                <c:pt idx="4272">
                  <c:v>74745.320000000007</c:v>
                </c:pt>
                <c:pt idx="4273">
                  <c:v>74745.25</c:v>
                </c:pt>
                <c:pt idx="4274">
                  <c:v>74745.16</c:v>
                </c:pt>
                <c:pt idx="4275">
                  <c:v>74744.45</c:v>
                </c:pt>
                <c:pt idx="4276">
                  <c:v>74744.38</c:v>
                </c:pt>
                <c:pt idx="4277">
                  <c:v>74744.27</c:v>
                </c:pt>
                <c:pt idx="4278">
                  <c:v>74743.820000000007</c:v>
                </c:pt>
                <c:pt idx="4279">
                  <c:v>74743.259999999995</c:v>
                </c:pt>
                <c:pt idx="4280">
                  <c:v>74742.820000000007</c:v>
                </c:pt>
                <c:pt idx="4281">
                  <c:v>74742.720000000001</c:v>
                </c:pt>
                <c:pt idx="4282">
                  <c:v>74742.570000000007</c:v>
                </c:pt>
                <c:pt idx="4283">
                  <c:v>74742.36</c:v>
                </c:pt>
                <c:pt idx="4284">
                  <c:v>74742.34</c:v>
                </c:pt>
                <c:pt idx="4285">
                  <c:v>74742.2</c:v>
                </c:pt>
                <c:pt idx="4286">
                  <c:v>74742.17</c:v>
                </c:pt>
                <c:pt idx="4287">
                  <c:v>74741.759999999995</c:v>
                </c:pt>
                <c:pt idx="4288">
                  <c:v>74740.86</c:v>
                </c:pt>
                <c:pt idx="4289">
                  <c:v>74740.84</c:v>
                </c:pt>
                <c:pt idx="4290">
                  <c:v>74740.44</c:v>
                </c:pt>
                <c:pt idx="4291">
                  <c:v>74739.240000000005</c:v>
                </c:pt>
                <c:pt idx="4292">
                  <c:v>74739.23</c:v>
                </c:pt>
                <c:pt idx="4293">
                  <c:v>74739.149999999994</c:v>
                </c:pt>
                <c:pt idx="4294">
                  <c:v>74738.899999999994</c:v>
                </c:pt>
                <c:pt idx="4295">
                  <c:v>74738.89</c:v>
                </c:pt>
                <c:pt idx="4296">
                  <c:v>74738.179999999993</c:v>
                </c:pt>
                <c:pt idx="4297">
                  <c:v>74738.03</c:v>
                </c:pt>
                <c:pt idx="4298">
                  <c:v>74738.02</c:v>
                </c:pt>
                <c:pt idx="4299">
                  <c:v>74735.97</c:v>
                </c:pt>
                <c:pt idx="4300">
                  <c:v>74735.8</c:v>
                </c:pt>
                <c:pt idx="4301">
                  <c:v>74735.759999999995</c:v>
                </c:pt>
                <c:pt idx="4302">
                  <c:v>74734.58</c:v>
                </c:pt>
                <c:pt idx="4303">
                  <c:v>74734.44</c:v>
                </c:pt>
                <c:pt idx="4304">
                  <c:v>74734.210000000006</c:v>
                </c:pt>
                <c:pt idx="4305">
                  <c:v>74733.14</c:v>
                </c:pt>
                <c:pt idx="4306">
                  <c:v>74732.95</c:v>
                </c:pt>
                <c:pt idx="4307">
                  <c:v>74732.63</c:v>
                </c:pt>
                <c:pt idx="4308">
                  <c:v>74732.490000000005</c:v>
                </c:pt>
                <c:pt idx="4309">
                  <c:v>74732.45</c:v>
                </c:pt>
                <c:pt idx="4310">
                  <c:v>74732.070000000007</c:v>
                </c:pt>
                <c:pt idx="4311">
                  <c:v>74731.92</c:v>
                </c:pt>
                <c:pt idx="4312">
                  <c:v>74731.679999999993</c:v>
                </c:pt>
                <c:pt idx="4313">
                  <c:v>74731.19</c:v>
                </c:pt>
                <c:pt idx="4314">
                  <c:v>74730.94</c:v>
                </c:pt>
                <c:pt idx="4315">
                  <c:v>74730.45</c:v>
                </c:pt>
                <c:pt idx="4316">
                  <c:v>74729.33</c:v>
                </c:pt>
                <c:pt idx="4317">
                  <c:v>74728.929999999993</c:v>
                </c:pt>
                <c:pt idx="4318">
                  <c:v>74728.639999999999</c:v>
                </c:pt>
                <c:pt idx="4319">
                  <c:v>74728.22</c:v>
                </c:pt>
                <c:pt idx="4320">
                  <c:v>74727.94</c:v>
                </c:pt>
                <c:pt idx="4321">
                  <c:v>74727.23</c:v>
                </c:pt>
                <c:pt idx="4322">
                  <c:v>74726.509999999995</c:v>
                </c:pt>
                <c:pt idx="4323">
                  <c:v>74726.41</c:v>
                </c:pt>
                <c:pt idx="4324">
                  <c:v>74726.240000000005</c:v>
                </c:pt>
                <c:pt idx="4325">
                  <c:v>74726.210000000006</c:v>
                </c:pt>
                <c:pt idx="4326">
                  <c:v>74725.490000000005</c:v>
                </c:pt>
                <c:pt idx="4327">
                  <c:v>74724.91</c:v>
                </c:pt>
                <c:pt idx="4328">
                  <c:v>74724.89</c:v>
                </c:pt>
                <c:pt idx="4329">
                  <c:v>74724.75</c:v>
                </c:pt>
                <c:pt idx="4330">
                  <c:v>74724.479999999996</c:v>
                </c:pt>
                <c:pt idx="4331">
                  <c:v>74724.27</c:v>
                </c:pt>
                <c:pt idx="4332">
                  <c:v>74724.039999999994</c:v>
                </c:pt>
                <c:pt idx="4333">
                  <c:v>74723.87</c:v>
                </c:pt>
                <c:pt idx="4334">
                  <c:v>74723.86</c:v>
                </c:pt>
                <c:pt idx="4335">
                  <c:v>74723.710000000006</c:v>
                </c:pt>
                <c:pt idx="4336">
                  <c:v>74723.55</c:v>
                </c:pt>
                <c:pt idx="4337">
                  <c:v>74723.53</c:v>
                </c:pt>
                <c:pt idx="4338">
                  <c:v>74723.100000000006</c:v>
                </c:pt>
                <c:pt idx="4339">
                  <c:v>74722.98</c:v>
                </c:pt>
                <c:pt idx="4340">
                  <c:v>74722.679999999993</c:v>
                </c:pt>
                <c:pt idx="4341">
                  <c:v>74722.36</c:v>
                </c:pt>
                <c:pt idx="4342">
                  <c:v>74721.94</c:v>
                </c:pt>
                <c:pt idx="4343">
                  <c:v>74721.33</c:v>
                </c:pt>
                <c:pt idx="4344">
                  <c:v>74719.55</c:v>
                </c:pt>
                <c:pt idx="4345">
                  <c:v>74719.48</c:v>
                </c:pt>
                <c:pt idx="4346">
                  <c:v>74719.399999999994</c:v>
                </c:pt>
                <c:pt idx="4347">
                  <c:v>74719.22</c:v>
                </c:pt>
                <c:pt idx="4348">
                  <c:v>74719.039999999994</c:v>
                </c:pt>
                <c:pt idx="4349">
                  <c:v>74718.899999999994</c:v>
                </c:pt>
                <c:pt idx="4350">
                  <c:v>74718.83</c:v>
                </c:pt>
                <c:pt idx="4351">
                  <c:v>74718.39</c:v>
                </c:pt>
                <c:pt idx="4352">
                  <c:v>74718.37</c:v>
                </c:pt>
                <c:pt idx="4353">
                  <c:v>74716.850000000006</c:v>
                </c:pt>
                <c:pt idx="4354">
                  <c:v>74716.56</c:v>
                </c:pt>
                <c:pt idx="4355">
                  <c:v>74716.259999999995</c:v>
                </c:pt>
                <c:pt idx="4356">
                  <c:v>74715.679999999993</c:v>
                </c:pt>
                <c:pt idx="4357">
                  <c:v>74715.360000000001</c:v>
                </c:pt>
                <c:pt idx="4358">
                  <c:v>74715.320000000007</c:v>
                </c:pt>
                <c:pt idx="4359">
                  <c:v>74715.17</c:v>
                </c:pt>
                <c:pt idx="4360">
                  <c:v>74714.429999999993</c:v>
                </c:pt>
                <c:pt idx="4361">
                  <c:v>74714.2</c:v>
                </c:pt>
                <c:pt idx="4362">
                  <c:v>74714.080000000002</c:v>
                </c:pt>
                <c:pt idx="4363">
                  <c:v>74713.070000000007</c:v>
                </c:pt>
                <c:pt idx="4364">
                  <c:v>74712.95</c:v>
                </c:pt>
                <c:pt idx="4365">
                  <c:v>74712.33</c:v>
                </c:pt>
                <c:pt idx="4366">
                  <c:v>74711.990000000005</c:v>
                </c:pt>
                <c:pt idx="4367">
                  <c:v>74711.679999999993</c:v>
                </c:pt>
                <c:pt idx="4368">
                  <c:v>74710.649999999994</c:v>
                </c:pt>
                <c:pt idx="4369">
                  <c:v>74709.69</c:v>
                </c:pt>
                <c:pt idx="4370">
                  <c:v>74708.399999999994</c:v>
                </c:pt>
                <c:pt idx="4371">
                  <c:v>74708.240000000005</c:v>
                </c:pt>
                <c:pt idx="4372">
                  <c:v>74707.25</c:v>
                </c:pt>
                <c:pt idx="4373">
                  <c:v>74707.03</c:v>
                </c:pt>
                <c:pt idx="4374">
                  <c:v>74706.8</c:v>
                </c:pt>
                <c:pt idx="4375">
                  <c:v>74706.66</c:v>
                </c:pt>
                <c:pt idx="4376">
                  <c:v>74706.559999999998</c:v>
                </c:pt>
                <c:pt idx="4377">
                  <c:v>74706.05</c:v>
                </c:pt>
                <c:pt idx="4378">
                  <c:v>74706</c:v>
                </c:pt>
                <c:pt idx="4379">
                  <c:v>74704.36</c:v>
                </c:pt>
                <c:pt idx="4380">
                  <c:v>74702.92</c:v>
                </c:pt>
                <c:pt idx="4381">
                  <c:v>74702.66</c:v>
                </c:pt>
                <c:pt idx="4382">
                  <c:v>74701.679999999993</c:v>
                </c:pt>
                <c:pt idx="4383">
                  <c:v>74701.19</c:v>
                </c:pt>
                <c:pt idx="4384">
                  <c:v>74700.92</c:v>
                </c:pt>
                <c:pt idx="4385">
                  <c:v>74700.3</c:v>
                </c:pt>
                <c:pt idx="4386">
                  <c:v>74700.19</c:v>
                </c:pt>
                <c:pt idx="4387">
                  <c:v>74700</c:v>
                </c:pt>
                <c:pt idx="4388">
                  <c:v>74699.73</c:v>
                </c:pt>
                <c:pt idx="4389">
                  <c:v>74699.31</c:v>
                </c:pt>
                <c:pt idx="4390">
                  <c:v>74699.02</c:v>
                </c:pt>
                <c:pt idx="4391">
                  <c:v>74698.740000000005</c:v>
                </c:pt>
                <c:pt idx="4392">
                  <c:v>74698.67</c:v>
                </c:pt>
                <c:pt idx="4393">
                  <c:v>74698.25</c:v>
                </c:pt>
                <c:pt idx="4394">
                  <c:v>74698.25</c:v>
                </c:pt>
                <c:pt idx="4395">
                  <c:v>74698.210000000006</c:v>
                </c:pt>
                <c:pt idx="4396">
                  <c:v>74697.06</c:v>
                </c:pt>
                <c:pt idx="4397">
                  <c:v>74696.929999999993</c:v>
                </c:pt>
                <c:pt idx="4398">
                  <c:v>74696.899999999994</c:v>
                </c:pt>
                <c:pt idx="4399">
                  <c:v>74696</c:v>
                </c:pt>
                <c:pt idx="4400">
                  <c:v>74695.899999999994</c:v>
                </c:pt>
                <c:pt idx="4401">
                  <c:v>74694.5</c:v>
                </c:pt>
                <c:pt idx="4402">
                  <c:v>74694.02</c:v>
                </c:pt>
                <c:pt idx="4403">
                  <c:v>74694</c:v>
                </c:pt>
                <c:pt idx="4404">
                  <c:v>74693.710000000006</c:v>
                </c:pt>
                <c:pt idx="4405">
                  <c:v>74693.7</c:v>
                </c:pt>
                <c:pt idx="4406">
                  <c:v>74693.47</c:v>
                </c:pt>
                <c:pt idx="4407">
                  <c:v>74693.399999999994</c:v>
                </c:pt>
                <c:pt idx="4408">
                  <c:v>74693.13</c:v>
                </c:pt>
                <c:pt idx="4409">
                  <c:v>74692.679999999993</c:v>
                </c:pt>
                <c:pt idx="4410">
                  <c:v>74692.05</c:v>
                </c:pt>
                <c:pt idx="4411">
                  <c:v>74691.94</c:v>
                </c:pt>
                <c:pt idx="4412">
                  <c:v>74690.81</c:v>
                </c:pt>
                <c:pt idx="4413">
                  <c:v>74690.710000000006</c:v>
                </c:pt>
                <c:pt idx="4414">
                  <c:v>74690.11</c:v>
                </c:pt>
                <c:pt idx="4415">
                  <c:v>74689.850000000006</c:v>
                </c:pt>
                <c:pt idx="4416">
                  <c:v>74689.83</c:v>
                </c:pt>
                <c:pt idx="4417">
                  <c:v>74689.119999999995</c:v>
                </c:pt>
                <c:pt idx="4418">
                  <c:v>74689.08</c:v>
                </c:pt>
                <c:pt idx="4419">
                  <c:v>74688.47</c:v>
                </c:pt>
                <c:pt idx="4420">
                  <c:v>74687.100000000006</c:v>
                </c:pt>
                <c:pt idx="4421">
                  <c:v>74687.06</c:v>
                </c:pt>
                <c:pt idx="4422">
                  <c:v>74686.990000000005</c:v>
                </c:pt>
                <c:pt idx="4423">
                  <c:v>74686.14</c:v>
                </c:pt>
                <c:pt idx="4424">
                  <c:v>74685.75</c:v>
                </c:pt>
                <c:pt idx="4425">
                  <c:v>74685.27</c:v>
                </c:pt>
                <c:pt idx="4426">
                  <c:v>74685.100000000006</c:v>
                </c:pt>
                <c:pt idx="4427">
                  <c:v>74685.09</c:v>
                </c:pt>
                <c:pt idx="4428">
                  <c:v>74685.070000000007</c:v>
                </c:pt>
                <c:pt idx="4429">
                  <c:v>74684.53</c:v>
                </c:pt>
                <c:pt idx="4430">
                  <c:v>74683.92</c:v>
                </c:pt>
                <c:pt idx="4431">
                  <c:v>74682.399999999994</c:v>
                </c:pt>
                <c:pt idx="4432">
                  <c:v>74682.11</c:v>
                </c:pt>
                <c:pt idx="4433">
                  <c:v>74681.73</c:v>
                </c:pt>
                <c:pt idx="4434">
                  <c:v>74681.710000000006</c:v>
                </c:pt>
                <c:pt idx="4435">
                  <c:v>74681.23</c:v>
                </c:pt>
                <c:pt idx="4436">
                  <c:v>74680.740000000005</c:v>
                </c:pt>
                <c:pt idx="4437">
                  <c:v>74680.53</c:v>
                </c:pt>
                <c:pt idx="4438">
                  <c:v>74680.45</c:v>
                </c:pt>
                <c:pt idx="4439">
                  <c:v>74680.14</c:v>
                </c:pt>
                <c:pt idx="4440">
                  <c:v>74680</c:v>
                </c:pt>
                <c:pt idx="4441">
                  <c:v>74679.94</c:v>
                </c:pt>
                <c:pt idx="4442">
                  <c:v>74679.240000000005</c:v>
                </c:pt>
                <c:pt idx="4443">
                  <c:v>74678.77</c:v>
                </c:pt>
                <c:pt idx="4444">
                  <c:v>74678.33</c:v>
                </c:pt>
                <c:pt idx="4445">
                  <c:v>74678.17</c:v>
                </c:pt>
                <c:pt idx="4446">
                  <c:v>74677.87</c:v>
                </c:pt>
                <c:pt idx="4447">
                  <c:v>74677.36</c:v>
                </c:pt>
                <c:pt idx="4448">
                  <c:v>74676.55</c:v>
                </c:pt>
                <c:pt idx="4449">
                  <c:v>74676.320000000007</c:v>
                </c:pt>
                <c:pt idx="4450">
                  <c:v>74675.95</c:v>
                </c:pt>
                <c:pt idx="4451">
                  <c:v>74674.66</c:v>
                </c:pt>
                <c:pt idx="4452">
                  <c:v>74674.64</c:v>
                </c:pt>
                <c:pt idx="4453">
                  <c:v>74674.399999999994</c:v>
                </c:pt>
                <c:pt idx="4454">
                  <c:v>74673.67</c:v>
                </c:pt>
                <c:pt idx="4455">
                  <c:v>74673.55</c:v>
                </c:pt>
                <c:pt idx="4456">
                  <c:v>74673.39</c:v>
                </c:pt>
                <c:pt idx="4457">
                  <c:v>74673.350000000006</c:v>
                </c:pt>
                <c:pt idx="4458">
                  <c:v>74672.94</c:v>
                </c:pt>
                <c:pt idx="4459">
                  <c:v>74672.899999999994</c:v>
                </c:pt>
                <c:pt idx="4460">
                  <c:v>74672.75</c:v>
                </c:pt>
                <c:pt idx="4461">
                  <c:v>74672.72</c:v>
                </c:pt>
                <c:pt idx="4462">
                  <c:v>74672.56</c:v>
                </c:pt>
                <c:pt idx="4463">
                  <c:v>74672.33</c:v>
                </c:pt>
                <c:pt idx="4464">
                  <c:v>74671.22</c:v>
                </c:pt>
                <c:pt idx="4465">
                  <c:v>74670.69</c:v>
                </c:pt>
                <c:pt idx="4466">
                  <c:v>74670.679999999993</c:v>
                </c:pt>
                <c:pt idx="4467">
                  <c:v>74670.679999999993</c:v>
                </c:pt>
                <c:pt idx="4468">
                  <c:v>74670.63</c:v>
                </c:pt>
                <c:pt idx="4469">
                  <c:v>74668.759999999995</c:v>
                </c:pt>
                <c:pt idx="4470">
                  <c:v>74668.61</c:v>
                </c:pt>
                <c:pt idx="4471">
                  <c:v>74668.52</c:v>
                </c:pt>
                <c:pt idx="4472">
                  <c:v>74668.34</c:v>
                </c:pt>
                <c:pt idx="4473">
                  <c:v>74667.820000000007</c:v>
                </c:pt>
                <c:pt idx="4474">
                  <c:v>74667.78</c:v>
                </c:pt>
                <c:pt idx="4475">
                  <c:v>74667.740000000005</c:v>
                </c:pt>
                <c:pt idx="4476">
                  <c:v>74666.429999999993</c:v>
                </c:pt>
                <c:pt idx="4477">
                  <c:v>74666.149999999994</c:v>
                </c:pt>
                <c:pt idx="4478">
                  <c:v>74665.94</c:v>
                </c:pt>
                <c:pt idx="4479">
                  <c:v>74665.899999999994</c:v>
                </c:pt>
                <c:pt idx="4480">
                  <c:v>74665.53</c:v>
                </c:pt>
                <c:pt idx="4481">
                  <c:v>74665.2</c:v>
                </c:pt>
                <c:pt idx="4482">
                  <c:v>74665.02</c:v>
                </c:pt>
                <c:pt idx="4483">
                  <c:v>74664.89</c:v>
                </c:pt>
                <c:pt idx="4484">
                  <c:v>74664.23</c:v>
                </c:pt>
                <c:pt idx="4485">
                  <c:v>74663.95</c:v>
                </c:pt>
                <c:pt idx="4486">
                  <c:v>74663.89</c:v>
                </c:pt>
                <c:pt idx="4487">
                  <c:v>74663.86</c:v>
                </c:pt>
                <c:pt idx="4488">
                  <c:v>74663.149999999994</c:v>
                </c:pt>
                <c:pt idx="4489">
                  <c:v>74662.8</c:v>
                </c:pt>
                <c:pt idx="4490">
                  <c:v>74662.210000000006</c:v>
                </c:pt>
                <c:pt idx="4491">
                  <c:v>74661.759999999995</c:v>
                </c:pt>
                <c:pt idx="4492">
                  <c:v>74661.39</c:v>
                </c:pt>
                <c:pt idx="4493">
                  <c:v>74661.38</c:v>
                </c:pt>
                <c:pt idx="4494">
                  <c:v>74661.31</c:v>
                </c:pt>
                <c:pt idx="4495">
                  <c:v>74660.490000000005</c:v>
                </c:pt>
                <c:pt idx="4496">
                  <c:v>74660.11</c:v>
                </c:pt>
                <c:pt idx="4497">
                  <c:v>74659.88</c:v>
                </c:pt>
                <c:pt idx="4498">
                  <c:v>74659.58</c:v>
                </c:pt>
                <c:pt idx="4499">
                  <c:v>74659.3</c:v>
                </c:pt>
                <c:pt idx="4500">
                  <c:v>74659.22</c:v>
                </c:pt>
                <c:pt idx="4501">
                  <c:v>74659.009999999995</c:v>
                </c:pt>
                <c:pt idx="4502">
                  <c:v>74658.850000000006</c:v>
                </c:pt>
                <c:pt idx="4503">
                  <c:v>74658.8</c:v>
                </c:pt>
                <c:pt idx="4504">
                  <c:v>74658.67</c:v>
                </c:pt>
                <c:pt idx="4505">
                  <c:v>74658.44</c:v>
                </c:pt>
                <c:pt idx="4506">
                  <c:v>74658.31</c:v>
                </c:pt>
                <c:pt idx="4507">
                  <c:v>74658.2</c:v>
                </c:pt>
                <c:pt idx="4508">
                  <c:v>74658.100000000006</c:v>
                </c:pt>
                <c:pt idx="4509">
                  <c:v>74658.02</c:v>
                </c:pt>
                <c:pt idx="4510">
                  <c:v>74657.929999999993</c:v>
                </c:pt>
                <c:pt idx="4511">
                  <c:v>74657.649999999994</c:v>
                </c:pt>
                <c:pt idx="4512">
                  <c:v>74656.75</c:v>
                </c:pt>
                <c:pt idx="4513">
                  <c:v>74656.53</c:v>
                </c:pt>
                <c:pt idx="4514">
                  <c:v>74656.45</c:v>
                </c:pt>
                <c:pt idx="4515">
                  <c:v>74656.41</c:v>
                </c:pt>
                <c:pt idx="4516">
                  <c:v>74656.22</c:v>
                </c:pt>
                <c:pt idx="4517">
                  <c:v>74656.13</c:v>
                </c:pt>
                <c:pt idx="4518">
                  <c:v>74655.98</c:v>
                </c:pt>
                <c:pt idx="4519">
                  <c:v>74655.81</c:v>
                </c:pt>
                <c:pt idx="4520">
                  <c:v>74655.16</c:v>
                </c:pt>
                <c:pt idx="4521">
                  <c:v>74654.7</c:v>
                </c:pt>
                <c:pt idx="4522">
                  <c:v>74654.66</c:v>
                </c:pt>
                <c:pt idx="4523">
                  <c:v>74654.2</c:v>
                </c:pt>
                <c:pt idx="4524">
                  <c:v>74654.05</c:v>
                </c:pt>
                <c:pt idx="4525">
                  <c:v>74653.460000000006</c:v>
                </c:pt>
                <c:pt idx="4526">
                  <c:v>74652.7</c:v>
                </c:pt>
                <c:pt idx="4527">
                  <c:v>74652.639999999999</c:v>
                </c:pt>
                <c:pt idx="4528">
                  <c:v>74652.44</c:v>
                </c:pt>
                <c:pt idx="4529">
                  <c:v>74652.429999999993</c:v>
                </c:pt>
                <c:pt idx="4530">
                  <c:v>74652.33</c:v>
                </c:pt>
                <c:pt idx="4531">
                  <c:v>74652.05</c:v>
                </c:pt>
                <c:pt idx="4532">
                  <c:v>74651.990000000005</c:v>
                </c:pt>
                <c:pt idx="4533">
                  <c:v>74651.929999999993</c:v>
                </c:pt>
                <c:pt idx="4534">
                  <c:v>74651.89</c:v>
                </c:pt>
                <c:pt idx="4535">
                  <c:v>74651.77</c:v>
                </c:pt>
                <c:pt idx="4536">
                  <c:v>74651.47</c:v>
                </c:pt>
                <c:pt idx="4537">
                  <c:v>74651.38</c:v>
                </c:pt>
                <c:pt idx="4538">
                  <c:v>74650.81</c:v>
                </c:pt>
                <c:pt idx="4539">
                  <c:v>74650.8</c:v>
                </c:pt>
                <c:pt idx="4540">
                  <c:v>74650.17</c:v>
                </c:pt>
                <c:pt idx="4541">
                  <c:v>74650.09</c:v>
                </c:pt>
                <c:pt idx="4542">
                  <c:v>74649.95</c:v>
                </c:pt>
                <c:pt idx="4543">
                  <c:v>74649.88</c:v>
                </c:pt>
                <c:pt idx="4544">
                  <c:v>74649.710000000006</c:v>
                </c:pt>
                <c:pt idx="4545">
                  <c:v>74649.59</c:v>
                </c:pt>
                <c:pt idx="4546">
                  <c:v>74649.09</c:v>
                </c:pt>
                <c:pt idx="4547">
                  <c:v>74648.72</c:v>
                </c:pt>
                <c:pt idx="4548">
                  <c:v>74648.509999999995</c:v>
                </c:pt>
                <c:pt idx="4549">
                  <c:v>74648.179999999993</c:v>
                </c:pt>
                <c:pt idx="4550">
                  <c:v>74648.149999999994</c:v>
                </c:pt>
                <c:pt idx="4551">
                  <c:v>74648.03</c:v>
                </c:pt>
                <c:pt idx="4552">
                  <c:v>74646.94</c:v>
                </c:pt>
                <c:pt idx="4553">
                  <c:v>74646.539999999994</c:v>
                </c:pt>
                <c:pt idx="4554">
                  <c:v>74646.33</c:v>
                </c:pt>
                <c:pt idx="4555">
                  <c:v>74646.14</c:v>
                </c:pt>
                <c:pt idx="4556">
                  <c:v>74645.83</c:v>
                </c:pt>
                <c:pt idx="4557">
                  <c:v>74645.05</c:v>
                </c:pt>
                <c:pt idx="4558">
                  <c:v>74644.95</c:v>
                </c:pt>
                <c:pt idx="4559">
                  <c:v>74644.399999999994</c:v>
                </c:pt>
                <c:pt idx="4560">
                  <c:v>74644.240000000005</c:v>
                </c:pt>
                <c:pt idx="4561">
                  <c:v>74644.070000000007</c:v>
                </c:pt>
                <c:pt idx="4562">
                  <c:v>74643.95</c:v>
                </c:pt>
                <c:pt idx="4563">
                  <c:v>74643.86</c:v>
                </c:pt>
                <c:pt idx="4564">
                  <c:v>74643.73</c:v>
                </c:pt>
                <c:pt idx="4565">
                  <c:v>74643.649999999994</c:v>
                </c:pt>
                <c:pt idx="4566">
                  <c:v>74643.62</c:v>
                </c:pt>
                <c:pt idx="4567">
                  <c:v>74642.98</c:v>
                </c:pt>
                <c:pt idx="4568">
                  <c:v>74642.97</c:v>
                </c:pt>
                <c:pt idx="4569">
                  <c:v>74642.850000000006</c:v>
                </c:pt>
                <c:pt idx="4570">
                  <c:v>74642.77</c:v>
                </c:pt>
                <c:pt idx="4571">
                  <c:v>74642.3</c:v>
                </c:pt>
                <c:pt idx="4572">
                  <c:v>74642.240000000005</c:v>
                </c:pt>
                <c:pt idx="4573">
                  <c:v>74642.02</c:v>
                </c:pt>
                <c:pt idx="4574">
                  <c:v>74641.679999999993</c:v>
                </c:pt>
                <c:pt idx="4575">
                  <c:v>74641.52</c:v>
                </c:pt>
                <c:pt idx="4576">
                  <c:v>74641.5</c:v>
                </c:pt>
                <c:pt idx="4577">
                  <c:v>74641.31</c:v>
                </c:pt>
                <c:pt idx="4578">
                  <c:v>74641.14</c:v>
                </c:pt>
                <c:pt idx="4579">
                  <c:v>74641.119999999995</c:v>
                </c:pt>
                <c:pt idx="4580">
                  <c:v>74641</c:v>
                </c:pt>
                <c:pt idx="4581">
                  <c:v>74640.639999999999</c:v>
                </c:pt>
                <c:pt idx="4582">
                  <c:v>74640.539999999994</c:v>
                </c:pt>
                <c:pt idx="4583">
                  <c:v>74640.350000000006</c:v>
                </c:pt>
                <c:pt idx="4584">
                  <c:v>74640.27</c:v>
                </c:pt>
                <c:pt idx="4585">
                  <c:v>74639.87</c:v>
                </c:pt>
                <c:pt idx="4586">
                  <c:v>74639.48</c:v>
                </c:pt>
                <c:pt idx="4587">
                  <c:v>74639.320000000007</c:v>
                </c:pt>
                <c:pt idx="4588">
                  <c:v>74639.039999999994</c:v>
                </c:pt>
                <c:pt idx="4589">
                  <c:v>74639.009999999995</c:v>
                </c:pt>
                <c:pt idx="4590">
                  <c:v>74638.77</c:v>
                </c:pt>
                <c:pt idx="4591">
                  <c:v>74637.990000000005</c:v>
                </c:pt>
                <c:pt idx="4592">
                  <c:v>74637.820000000007</c:v>
                </c:pt>
                <c:pt idx="4593">
                  <c:v>74637.58</c:v>
                </c:pt>
                <c:pt idx="4594">
                  <c:v>74637.25</c:v>
                </c:pt>
                <c:pt idx="4595">
                  <c:v>74636.289999999994</c:v>
                </c:pt>
                <c:pt idx="4596">
                  <c:v>74636.210000000006</c:v>
                </c:pt>
                <c:pt idx="4597">
                  <c:v>74635.97</c:v>
                </c:pt>
                <c:pt idx="4598">
                  <c:v>74635.759999999995</c:v>
                </c:pt>
                <c:pt idx="4599">
                  <c:v>74635.08</c:v>
                </c:pt>
                <c:pt idx="4600">
                  <c:v>74634.84</c:v>
                </c:pt>
                <c:pt idx="4601">
                  <c:v>74634.600000000006</c:v>
                </c:pt>
                <c:pt idx="4602">
                  <c:v>74634.429999999993</c:v>
                </c:pt>
                <c:pt idx="4603">
                  <c:v>74633.539999999994</c:v>
                </c:pt>
                <c:pt idx="4604">
                  <c:v>74633.2</c:v>
                </c:pt>
                <c:pt idx="4605">
                  <c:v>74632.73</c:v>
                </c:pt>
                <c:pt idx="4606">
                  <c:v>74632.649999999994</c:v>
                </c:pt>
                <c:pt idx="4607">
                  <c:v>74632.3</c:v>
                </c:pt>
                <c:pt idx="4608">
                  <c:v>74631.92</c:v>
                </c:pt>
                <c:pt idx="4609">
                  <c:v>74631.73</c:v>
                </c:pt>
                <c:pt idx="4610">
                  <c:v>74631.509999999995</c:v>
                </c:pt>
                <c:pt idx="4611">
                  <c:v>74631.05</c:v>
                </c:pt>
                <c:pt idx="4612">
                  <c:v>74630.509999999995</c:v>
                </c:pt>
                <c:pt idx="4613">
                  <c:v>74630.36</c:v>
                </c:pt>
                <c:pt idx="4614">
                  <c:v>74629.69</c:v>
                </c:pt>
                <c:pt idx="4615">
                  <c:v>74629.100000000006</c:v>
                </c:pt>
                <c:pt idx="4616">
                  <c:v>74628.92</c:v>
                </c:pt>
                <c:pt idx="4617">
                  <c:v>74628.679999999993</c:v>
                </c:pt>
                <c:pt idx="4618">
                  <c:v>74628.05</c:v>
                </c:pt>
                <c:pt idx="4619">
                  <c:v>74627.66</c:v>
                </c:pt>
                <c:pt idx="4620">
                  <c:v>74627.320000000007</c:v>
                </c:pt>
                <c:pt idx="4621">
                  <c:v>74627.289999999994</c:v>
                </c:pt>
                <c:pt idx="4622">
                  <c:v>74626.41</c:v>
                </c:pt>
                <c:pt idx="4623">
                  <c:v>74626.14</c:v>
                </c:pt>
                <c:pt idx="4624">
                  <c:v>74626.12</c:v>
                </c:pt>
                <c:pt idx="4625">
                  <c:v>74625.45</c:v>
                </c:pt>
                <c:pt idx="4626">
                  <c:v>74625.350000000006</c:v>
                </c:pt>
                <c:pt idx="4627">
                  <c:v>74625.2</c:v>
                </c:pt>
                <c:pt idx="4628">
                  <c:v>74625.19</c:v>
                </c:pt>
                <c:pt idx="4629">
                  <c:v>74623.740000000005</c:v>
                </c:pt>
                <c:pt idx="4630">
                  <c:v>74623.59</c:v>
                </c:pt>
                <c:pt idx="4631">
                  <c:v>74623.429999999993</c:v>
                </c:pt>
                <c:pt idx="4632">
                  <c:v>74623.3</c:v>
                </c:pt>
                <c:pt idx="4633">
                  <c:v>74623.28</c:v>
                </c:pt>
                <c:pt idx="4634">
                  <c:v>74623.13</c:v>
                </c:pt>
                <c:pt idx="4635">
                  <c:v>74622.67</c:v>
                </c:pt>
                <c:pt idx="4636">
                  <c:v>74622.59</c:v>
                </c:pt>
                <c:pt idx="4637">
                  <c:v>74622.350000000006</c:v>
                </c:pt>
                <c:pt idx="4638">
                  <c:v>74621.600000000006</c:v>
                </c:pt>
                <c:pt idx="4639">
                  <c:v>74621.25</c:v>
                </c:pt>
                <c:pt idx="4640">
                  <c:v>74620.87</c:v>
                </c:pt>
                <c:pt idx="4641">
                  <c:v>74620.490000000005</c:v>
                </c:pt>
                <c:pt idx="4642">
                  <c:v>74620.25</c:v>
                </c:pt>
                <c:pt idx="4643">
                  <c:v>74620.240000000005</c:v>
                </c:pt>
                <c:pt idx="4644">
                  <c:v>74620.19</c:v>
                </c:pt>
                <c:pt idx="4645">
                  <c:v>74620.039999999994</c:v>
                </c:pt>
                <c:pt idx="4646">
                  <c:v>74619.69</c:v>
                </c:pt>
                <c:pt idx="4647">
                  <c:v>74619.460000000006</c:v>
                </c:pt>
                <c:pt idx="4648">
                  <c:v>74619.3</c:v>
                </c:pt>
                <c:pt idx="4649">
                  <c:v>74618.61</c:v>
                </c:pt>
                <c:pt idx="4650">
                  <c:v>74617.279999999999</c:v>
                </c:pt>
                <c:pt idx="4651">
                  <c:v>74617.22</c:v>
                </c:pt>
                <c:pt idx="4652">
                  <c:v>74616.83</c:v>
                </c:pt>
                <c:pt idx="4653">
                  <c:v>74616.36</c:v>
                </c:pt>
                <c:pt idx="4654">
                  <c:v>74616.25</c:v>
                </c:pt>
                <c:pt idx="4655">
                  <c:v>74616.23</c:v>
                </c:pt>
                <c:pt idx="4656">
                  <c:v>74615.509999999995</c:v>
                </c:pt>
                <c:pt idx="4657">
                  <c:v>74615.42</c:v>
                </c:pt>
                <c:pt idx="4658">
                  <c:v>74614.31</c:v>
                </c:pt>
                <c:pt idx="4659">
                  <c:v>74613.75</c:v>
                </c:pt>
                <c:pt idx="4660">
                  <c:v>74613.42</c:v>
                </c:pt>
                <c:pt idx="4661">
                  <c:v>74613.34</c:v>
                </c:pt>
                <c:pt idx="4662">
                  <c:v>74613.06</c:v>
                </c:pt>
                <c:pt idx="4663">
                  <c:v>74612.990000000005</c:v>
                </c:pt>
                <c:pt idx="4664">
                  <c:v>74612.67</c:v>
                </c:pt>
                <c:pt idx="4665">
                  <c:v>74612.39</c:v>
                </c:pt>
                <c:pt idx="4666">
                  <c:v>74611.72</c:v>
                </c:pt>
                <c:pt idx="4667">
                  <c:v>74611.710000000006</c:v>
                </c:pt>
                <c:pt idx="4668">
                  <c:v>74611.44</c:v>
                </c:pt>
                <c:pt idx="4669">
                  <c:v>74611.350000000006</c:v>
                </c:pt>
                <c:pt idx="4670">
                  <c:v>74611.259999999995</c:v>
                </c:pt>
                <c:pt idx="4671">
                  <c:v>74610.539999999994</c:v>
                </c:pt>
                <c:pt idx="4672">
                  <c:v>74610.240000000005</c:v>
                </c:pt>
                <c:pt idx="4673">
                  <c:v>74609.97</c:v>
                </c:pt>
                <c:pt idx="4674">
                  <c:v>74609.27</c:v>
                </c:pt>
                <c:pt idx="4675">
                  <c:v>74609.009999999995</c:v>
                </c:pt>
                <c:pt idx="4676">
                  <c:v>74608.88</c:v>
                </c:pt>
                <c:pt idx="4677">
                  <c:v>74608</c:v>
                </c:pt>
                <c:pt idx="4678">
                  <c:v>74607.89</c:v>
                </c:pt>
                <c:pt idx="4679">
                  <c:v>74607.509999999995</c:v>
                </c:pt>
                <c:pt idx="4680">
                  <c:v>74607.44</c:v>
                </c:pt>
                <c:pt idx="4681">
                  <c:v>74607.38</c:v>
                </c:pt>
                <c:pt idx="4682">
                  <c:v>74606.5</c:v>
                </c:pt>
                <c:pt idx="4683">
                  <c:v>74606.34</c:v>
                </c:pt>
                <c:pt idx="4684">
                  <c:v>74605.84</c:v>
                </c:pt>
                <c:pt idx="4685">
                  <c:v>74605.570000000007</c:v>
                </c:pt>
                <c:pt idx="4686">
                  <c:v>74605.539999999994</c:v>
                </c:pt>
                <c:pt idx="4687">
                  <c:v>74605.259999999995</c:v>
                </c:pt>
                <c:pt idx="4688">
                  <c:v>74604.179999999993</c:v>
                </c:pt>
                <c:pt idx="4689">
                  <c:v>74603.73</c:v>
                </c:pt>
                <c:pt idx="4690">
                  <c:v>74603.59</c:v>
                </c:pt>
                <c:pt idx="4691">
                  <c:v>74603.009999999995</c:v>
                </c:pt>
                <c:pt idx="4692">
                  <c:v>74602.820000000007</c:v>
                </c:pt>
                <c:pt idx="4693">
                  <c:v>74602.75</c:v>
                </c:pt>
                <c:pt idx="4694">
                  <c:v>74602.33</c:v>
                </c:pt>
                <c:pt idx="4695">
                  <c:v>74602.009999999995</c:v>
                </c:pt>
                <c:pt idx="4696">
                  <c:v>74601.63</c:v>
                </c:pt>
                <c:pt idx="4697">
                  <c:v>74601.490000000005</c:v>
                </c:pt>
                <c:pt idx="4698">
                  <c:v>74600.81</c:v>
                </c:pt>
                <c:pt idx="4699">
                  <c:v>74600.399999999994</c:v>
                </c:pt>
                <c:pt idx="4700">
                  <c:v>74600.350000000006</c:v>
                </c:pt>
                <c:pt idx="4701">
                  <c:v>74599.789999999994</c:v>
                </c:pt>
                <c:pt idx="4702">
                  <c:v>74599.070000000007</c:v>
                </c:pt>
                <c:pt idx="4703">
                  <c:v>74599.009999999995</c:v>
                </c:pt>
                <c:pt idx="4704">
                  <c:v>74598.929999999993</c:v>
                </c:pt>
                <c:pt idx="4705">
                  <c:v>74598.899999999994</c:v>
                </c:pt>
                <c:pt idx="4706">
                  <c:v>74598.710000000006</c:v>
                </c:pt>
                <c:pt idx="4707">
                  <c:v>74598.66</c:v>
                </c:pt>
                <c:pt idx="4708">
                  <c:v>74598.5</c:v>
                </c:pt>
                <c:pt idx="4709">
                  <c:v>74598.27</c:v>
                </c:pt>
                <c:pt idx="4710">
                  <c:v>74598.22</c:v>
                </c:pt>
                <c:pt idx="4711">
                  <c:v>74597.83</c:v>
                </c:pt>
                <c:pt idx="4712">
                  <c:v>74597.53</c:v>
                </c:pt>
                <c:pt idx="4713">
                  <c:v>74597.440000000002</c:v>
                </c:pt>
                <c:pt idx="4714">
                  <c:v>74596.88</c:v>
                </c:pt>
                <c:pt idx="4715">
                  <c:v>74596.13</c:v>
                </c:pt>
                <c:pt idx="4716">
                  <c:v>74596.09</c:v>
                </c:pt>
                <c:pt idx="4717">
                  <c:v>74596.06</c:v>
                </c:pt>
                <c:pt idx="4718">
                  <c:v>74596.009999999995</c:v>
                </c:pt>
                <c:pt idx="4719">
                  <c:v>74595.98</c:v>
                </c:pt>
                <c:pt idx="4720">
                  <c:v>74595.789999999994</c:v>
                </c:pt>
                <c:pt idx="4721">
                  <c:v>74595.42</c:v>
                </c:pt>
                <c:pt idx="4722">
                  <c:v>74595.27</c:v>
                </c:pt>
                <c:pt idx="4723">
                  <c:v>74594.77</c:v>
                </c:pt>
                <c:pt idx="4724">
                  <c:v>74593.36</c:v>
                </c:pt>
                <c:pt idx="4725">
                  <c:v>74593.31</c:v>
                </c:pt>
                <c:pt idx="4726">
                  <c:v>74593.289999999994</c:v>
                </c:pt>
                <c:pt idx="4727">
                  <c:v>74593.289999999994</c:v>
                </c:pt>
                <c:pt idx="4728">
                  <c:v>74592.87</c:v>
                </c:pt>
                <c:pt idx="4729">
                  <c:v>74592.570000000007</c:v>
                </c:pt>
                <c:pt idx="4730">
                  <c:v>74592.509999999995</c:v>
                </c:pt>
                <c:pt idx="4731">
                  <c:v>74592.240000000005</c:v>
                </c:pt>
                <c:pt idx="4732">
                  <c:v>74592.23</c:v>
                </c:pt>
                <c:pt idx="4733">
                  <c:v>74592.09</c:v>
                </c:pt>
                <c:pt idx="4734">
                  <c:v>74591.87</c:v>
                </c:pt>
                <c:pt idx="4735">
                  <c:v>74591.649999999994</c:v>
                </c:pt>
                <c:pt idx="4736">
                  <c:v>74591.320000000007</c:v>
                </c:pt>
                <c:pt idx="4737">
                  <c:v>74591.17</c:v>
                </c:pt>
                <c:pt idx="4738">
                  <c:v>74591.09</c:v>
                </c:pt>
                <c:pt idx="4739">
                  <c:v>74591.06</c:v>
                </c:pt>
                <c:pt idx="4740">
                  <c:v>74589.62</c:v>
                </c:pt>
                <c:pt idx="4741">
                  <c:v>74589.42</c:v>
                </c:pt>
                <c:pt idx="4742">
                  <c:v>74589.37</c:v>
                </c:pt>
                <c:pt idx="4743">
                  <c:v>74589.119999999995</c:v>
                </c:pt>
                <c:pt idx="4744">
                  <c:v>74589.03</c:v>
                </c:pt>
                <c:pt idx="4745">
                  <c:v>74588.34</c:v>
                </c:pt>
                <c:pt idx="4746">
                  <c:v>74588.240000000005</c:v>
                </c:pt>
                <c:pt idx="4747">
                  <c:v>74588.19</c:v>
                </c:pt>
                <c:pt idx="4748">
                  <c:v>74587.91</c:v>
                </c:pt>
                <c:pt idx="4749">
                  <c:v>74587.61</c:v>
                </c:pt>
                <c:pt idx="4750">
                  <c:v>74587.45</c:v>
                </c:pt>
                <c:pt idx="4751">
                  <c:v>74587.100000000006</c:v>
                </c:pt>
                <c:pt idx="4752">
                  <c:v>74586</c:v>
                </c:pt>
                <c:pt idx="4753">
                  <c:v>74585.58</c:v>
                </c:pt>
                <c:pt idx="4754">
                  <c:v>74585.09</c:v>
                </c:pt>
                <c:pt idx="4755">
                  <c:v>74584.53</c:v>
                </c:pt>
                <c:pt idx="4756">
                  <c:v>74583.89</c:v>
                </c:pt>
                <c:pt idx="4757">
                  <c:v>74582.899999999994</c:v>
                </c:pt>
                <c:pt idx="4758">
                  <c:v>74582.789999999994</c:v>
                </c:pt>
                <c:pt idx="4759">
                  <c:v>74582.649999999994</c:v>
                </c:pt>
                <c:pt idx="4760">
                  <c:v>74582.52</c:v>
                </c:pt>
                <c:pt idx="4761">
                  <c:v>74582.52</c:v>
                </c:pt>
                <c:pt idx="4762">
                  <c:v>74582.44</c:v>
                </c:pt>
                <c:pt idx="4763">
                  <c:v>74581.89</c:v>
                </c:pt>
                <c:pt idx="4764">
                  <c:v>74581.509999999995</c:v>
                </c:pt>
                <c:pt idx="4765">
                  <c:v>74580.63</c:v>
                </c:pt>
                <c:pt idx="4766">
                  <c:v>74580.5</c:v>
                </c:pt>
                <c:pt idx="4767">
                  <c:v>74580.11</c:v>
                </c:pt>
                <c:pt idx="4768">
                  <c:v>74580.03</c:v>
                </c:pt>
                <c:pt idx="4769">
                  <c:v>74579.98</c:v>
                </c:pt>
                <c:pt idx="4770">
                  <c:v>74579.960000000006</c:v>
                </c:pt>
                <c:pt idx="4771">
                  <c:v>74579.86</c:v>
                </c:pt>
                <c:pt idx="4772">
                  <c:v>74579.850000000006</c:v>
                </c:pt>
                <c:pt idx="4773">
                  <c:v>74579.509999999995</c:v>
                </c:pt>
                <c:pt idx="4774">
                  <c:v>74579.509999999995</c:v>
                </c:pt>
                <c:pt idx="4775">
                  <c:v>74579.42</c:v>
                </c:pt>
                <c:pt idx="4776">
                  <c:v>74579.17</c:v>
                </c:pt>
                <c:pt idx="4777">
                  <c:v>74579.14</c:v>
                </c:pt>
                <c:pt idx="4778">
                  <c:v>74578.75</c:v>
                </c:pt>
                <c:pt idx="4779">
                  <c:v>74578.66</c:v>
                </c:pt>
                <c:pt idx="4780">
                  <c:v>74578.41</c:v>
                </c:pt>
                <c:pt idx="4781">
                  <c:v>74578.179999999993</c:v>
                </c:pt>
                <c:pt idx="4782">
                  <c:v>74577.48</c:v>
                </c:pt>
                <c:pt idx="4783">
                  <c:v>74576.740000000005</c:v>
                </c:pt>
                <c:pt idx="4784">
                  <c:v>74576.2</c:v>
                </c:pt>
                <c:pt idx="4785">
                  <c:v>74576.14</c:v>
                </c:pt>
                <c:pt idx="4786">
                  <c:v>74575.839999999997</c:v>
                </c:pt>
                <c:pt idx="4787">
                  <c:v>74575.259999999995</c:v>
                </c:pt>
                <c:pt idx="4788">
                  <c:v>74574.98</c:v>
                </c:pt>
                <c:pt idx="4789">
                  <c:v>74574.77</c:v>
                </c:pt>
                <c:pt idx="4790">
                  <c:v>74574.759999999995</c:v>
                </c:pt>
                <c:pt idx="4791">
                  <c:v>74574.600000000006</c:v>
                </c:pt>
                <c:pt idx="4792">
                  <c:v>74574.41</c:v>
                </c:pt>
                <c:pt idx="4793">
                  <c:v>74574.149999999994</c:v>
                </c:pt>
                <c:pt idx="4794">
                  <c:v>74573.84</c:v>
                </c:pt>
                <c:pt idx="4795">
                  <c:v>74572.210000000006</c:v>
                </c:pt>
                <c:pt idx="4796">
                  <c:v>74571.91</c:v>
                </c:pt>
                <c:pt idx="4797">
                  <c:v>74571.789999999994</c:v>
                </c:pt>
                <c:pt idx="4798">
                  <c:v>74571.789999999994</c:v>
                </c:pt>
                <c:pt idx="4799">
                  <c:v>74571.59</c:v>
                </c:pt>
                <c:pt idx="4800">
                  <c:v>74571.13</c:v>
                </c:pt>
                <c:pt idx="4801">
                  <c:v>74570.66</c:v>
                </c:pt>
                <c:pt idx="4802">
                  <c:v>74570.09</c:v>
                </c:pt>
                <c:pt idx="4803">
                  <c:v>74570.09</c:v>
                </c:pt>
                <c:pt idx="4804">
                  <c:v>74569.7</c:v>
                </c:pt>
                <c:pt idx="4805">
                  <c:v>74569.09</c:v>
                </c:pt>
                <c:pt idx="4806">
                  <c:v>74568.67</c:v>
                </c:pt>
                <c:pt idx="4807">
                  <c:v>74568.38</c:v>
                </c:pt>
                <c:pt idx="4808">
                  <c:v>74568.34</c:v>
                </c:pt>
                <c:pt idx="4809">
                  <c:v>74568.320000000007</c:v>
                </c:pt>
                <c:pt idx="4810">
                  <c:v>74567.72</c:v>
                </c:pt>
                <c:pt idx="4811">
                  <c:v>74566.710000000006</c:v>
                </c:pt>
                <c:pt idx="4812">
                  <c:v>74566.570000000007</c:v>
                </c:pt>
                <c:pt idx="4813">
                  <c:v>74566.429999999993</c:v>
                </c:pt>
                <c:pt idx="4814">
                  <c:v>74566.39</c:v>
                </c:pt>
                <c:pt idx="4815">
                  <c:v>74566.3</c:v>
                </c:pt>
                <c:pt idx="4816">
                  <c:v>74566.11</c:v>
                </c:pt>
                <c:pt idx="4817">
                  <c:v>74565.67</c:v>
                </c:pt>
                <c:pt idx="4818">
                  <c:v>74565.13</c:v>
                </c:pt>
                <c:pt idx="4819">
                  <c:v>74565.09</c:v>
                </c:pt>
                <c:pt idx="4820">
                  <c:v>74564.479999999996</c:v>
                </c:pt>
                <c:pt idx="4821">
                  <c:v>74563.27</c:v>
                </c:pt>
                <c:pt idx="4822">
                  <c:v>74562.240000000005</c:v>
                </c:pt>
                <c:pt idx="4823">
                  <c:v>74560.88</c:v>
                </c:pt>
                <c:pt idx="4824">
                  <c:v>74560.539999999994</c:v>
                </c:pt>
                <c:pt idx="4825">
                  <c:v>74560.38</c:v>
                </c:pt>
                <c:pt idx="4826">
                  <c:v>74558.97</c:v>
                </c:pt>
                <c:pt idx="4827">
                  <c:v>74558.960000000006</c:v>
                </c:pt>
                <c:pt idx="4828">
                  <c:v>74558.84</c:v>
                </c:pt>
                <c:pt idx="4829">
                  <c:v>74558.7</c:v>
                </c:pt>
                <c:pt idx="4830">
                  <c:v>74558.53</c:v>
                </c:pt>
                <c:pt idx="4831">
                  <c:v>74558.41</c:v>
                </c:pt>
                <c:pt idx="4832">
                  <c:v>74558.39</c:v>
                </c:pt>
                <c:pt idx="4833">
                  <c:v>74558.25</c:v>
                </c:pt>
                <c:pt idx="4834">
                  <c:v>74558.17</c:v>
                </c:pt>
                <c:pt idx="4835">
                  <c:v>74557.08</c:v>
                </c:pt>
                <c:pt idx="4836">
                  <c:v>74556.87</c:v>
                </c:pt>
                <c:pt idx="4837">
                  <c:v>74556.59</c:v>
                </c:pt>
                <c:pt idx="4838">
                  <c:v>74556.539999999994</c:v>
                </c:pt>
                <c:pt idx="4839">
                  <c:v>74556.36</c:v>
                </c:pt>
                <c:pt idx="4840">
                  <c:v>74556.289999999994</c:v>
                </c:pt>
                <c:pt idx="4841">
                  <c:v>74555.210000000006</c:v>
                </c:pt>
                <c:pt idx="4842">
                  <c:v>74554.44</c:v>
                </c:pt>
                <c:pt idx="4843">
                  <c:v>74554.259999999995</c:v>
                </c:pt>
                <c:pt idx="4844">
                  <c:v>74554.09</c:v>
                </c:pt>
                <c:pt idx="4845">
                  <c:v>74554</c:v>
                </c:pt>
                <c:pt idx="4846">
                  <c:v>74553.789999999994</c:v>
                </c:pt>
                <c:pt idx="4847">
                  <c:v>74553.570000000007</c:v>
                </c:pt>
                <c:pt idx="4848">
                  <c:v>74552.77</c:v>
                </c:pt>
                <c:pt idx="4849">
                  <c:v>74552.210000000006</c:v>
                </c:pt>
                <c:pt idx="4850">
                  <c:v>74551.679999999993</c:v>
                </c:pt>
                <c:pt idx="4851">
                  <c:v>74551.59</c:v>
                </c:pt>
                <c:pt idx="4852">
                  <c:v>74550.89</c:v>
                </c:pt>
                <c:pt idx="4853">
                  <c:v>74550.559999999998</c:v>
                </c:pt>
                <c:pt idx="4854">
                  <c:v>74550.539999999994</c:v>
                </c:pt>
                <c:pt idx="4855">
                  <c:v>74550.509999999995</c:v>
                </c:pt>
                <c:pt idx="4856">
                  <c:v>74549.289999999994</c:v>
                </c:pt>
                <c:pt idx="4857">
                  <c:v>74549.070000000007</c:v>
                </c:pt>
                <c:pt idx="4858">
                  <c:v>74549.03</c:v>
                </c:pt>
                <c:pt idx="4859">
                  <c:v>74548.94</c:v>
                </c:pt>
                <c:pt idx="4860">
                  <c:v>74548.34</c:v>
                </c:pt>
                <c:pt idx="4861">
                  <c:v>74547.960000000006</c:v>
                </c:pt>
                <c:pt idx="4862">
                  <c:v>74547.789999999994</c:v>
                </c:pt>
                <c:pt idx="4863">
                  <c:v>74547.740000000005</c:v>
                </c:pt>
                <c:pt idx="4864">
                  <c:v>74547.69</c:v>
                </c:pt>
                <c:pt idx="4865">
                  <c:v>74546.87</c:v>
                </c:pt>
                <c:pt idx="4866">
                  <c:v>74546.69</c:v>
                </c:pt>
                <c:pt idx="4867">
                  <c:v>74545.73</c:v>
                </c:pt>
                <c:pt idx="4868">
                  <c:v>74545.440000000002</c:v>
                </c:pt>
                <c:pt idx="4869">
                  <c:v>74545.350000000006</c:v>
                </c:pt>
                <c:pt idx="4870">
                  <c:v>74544.97</c:v>
                </c:pt>
                <c:pt idx="4871">
                  <c:v>74544.240000000005</c:v>
                </c:pt>
                <c:pt idx="4872">
                  <c:v>74544.22</c:v>
                </c:pt>
                <c:pt idx="4873">
                  <c:v>74543.820000000007</c:v>
                </c:pt>
                <c:pt idx="4874">
                  <c:v>74543.69</c:v>
                </c:pt>
                <c:pt idx="4875">
                  <c:v>74543.600000000006</c:v>
                </c:pt>
                <c:pt idx="4876">
                  <c:v>74542.92</c:v>
                </c:pt>
                <c:pt idx="4877">
                  <c:v>74542.78</c:v>
                </c:pt>
                <c:pt idx="4878">
                  <c:v>74542.59</c:v>
                </c:pt>
                <c:pt idx="4879">
                  <c:v>74541.95</c:v>
                </c:pt>
                <c:pt idx="4880">
                  <c:v>74541.95</c:v>
                </c:pt>
                <c:pt idx="4881">
                  <c:v>74541.91</c:v>
                </c:pt>
                <c:pt idx="4882">
                  <c:v>74541.440000000002</c:v>
                </c:pt>
                <c:pt idx="4883">
                  <c:v>74541.3</c:v>
                </c:pt>
                <c:pt idx="4884">
                  <c:v>74540.800000000003</c:v>
                </c:pt>
                <c:pt idx="4885">
                  <c:v>74540.72</c:v>
                </c:pt>
                <c:pt idx="4886">
                  <c:v>74540.63</c:v>
                </c:pt>
                <c:pt idx="4887">
                  <c:v>74540</c:v>
                </c:pt>
                <c:pt idx="4888">
                  <c:v>74539.12</c:v>
                </c:pt>
                <c:pt idx="4889">
                  <c:v>74539.09</c:v>
                </c:pt>
                <c:pt idx="4890">
                  <c:v>74538.570000000007</c:v>
                </c:pt>
                <c:pt idx="4891">
                  <c:v>74538.36</c:v>
                </c:pt>
                <c:pt idx="4892">
                  <c:v>74538.350000000006</c:v>
                </c:pt>
                <c:pt idx="4893">
                  <c:v>74538.17</c:v>
                </c:pt>
                <c:pt idx="4894">
                  <c:v>74538</c:v>
                </c:pt>
                <c:pt idx="4895">
                  <c:v>74537.62</c:v>
                </c:pt>
                <c:pt idx="4896">
                  <c:v>74537.149999999994</c:v>
                </c:pt>
                <c:pt idx="4897">
                  <c:v>74536.5</c:v>
                </c:pt>
                <c:pt idx="4898">
                  <c:v>74536.38</c:v>
                </c:pt>
                <c:pt idx="4899">
                  <c:v>74535.710000000006</c:v>
                </c:pt>
                <c:pt idx="4900">
                  <c:v>74535.44</c:v>
                </c:pt>
                <c:pt idx="4901">
                  <c:v>74534.86</c:v>
                </c:pt>
                <c:pt idx="4902">
                  <c:v>74534.710000000006</c:v>
                </c:pt>
                <c:pt idx="4903">
                  <c:v>74534.559999999998</c:v>
                </c:pt>
                <c:pt idx="4904">
                  <c:v>74534.16</c:v>
                </c:pt>
                <c:pt idx="4905">
                  <c:v>74534.09</c:v>
                </c:pt>
                <c:pt idx="4906">
                  <c:v>74533.63</c:v>
                </c:pt>
                <c:pt idx="4907">
                  <c:v>74533.350000000006</c:v>
                </c:pt>
                <c:pt idx="4908">
                  <c:v>74533.11</c:v>
                </c:pt>
                <c:pt idx="4909">
                  <c:v>74532.77</c:v>
                </c:pt>
                <c:pt idx="4910">
                  <c:v>74531.83</c:v>
                </c:pt>
                <c:pt idx="4911">
                  <c:v>74531.78</c:v>
                </c:pt>
                <c:pt idx="4912">
                  <c:v>74530.94</c:v>
                </c:pt>
                <c:pt idx="4913">
                  <c:v>74530.86</c:v>
                </c:pt>
                <c:pt idx="4914">
                  <c:v>74530.600000000006</c:v>
                </c:pt>
                <c:pt idx="4915">
                  <c:v>74530.399999999994</c:v>
                </c:pt>
                <c:pt idx="4916">
                  <c:v>74530.289999999994</c:v>
                </c:pt>
                <c:pt idx="4917">
                  <c:v>74529.69</c:v>
                </c:pt>
                <c:pt idx="4918">
                  <c:v>74529.22</c:v>
                </c:pt>
                <c:pt idx="4919">
                  <c:v>74528.479999999996</c:v>
                </c:pt>
                <c:pt idx="4920">
                  <c:v>74528.070000000007</c:v>
                </c:pt>
                <c:pt idx="4921">
                  <c:v>74526.97</c:v>
                </c:pt>
                <c:pt idx="4922">
                  <c:v>74526.960000000006</c:v>
                </c:pt>
                <c:pt idx="4923">
                  <c:v>74526.92</c:v>
                </c:pt>
                <c:pt idx="4924">
                  <c:v>74526.679999999993</c:v>
                </c:pt>
                <c:pt idx="4925">
                  <c:v>74526.559999999998</c:v>
                </c:pt>
                <c:pt idx="4926">
                  <c:v>74526.52</c:v>
                </c:pt>
                <c:pt idx="4927">
                  <c:v>74526.41</c:v>
                </c:pt>
                <c:pt idx="4928">
                  <c:v>74526.36</c:v>
                </c:pt>
                <c:pt idx="4929">
                  <c:v>74526.009999999995</c:v>
                </c:pt>
                <c:pt idx="4930">
                  <c:v>74526</c:v>
                </c:pt>
                <c:pt idx="4931">
                  <c:v>74525.899999999994</c:v>
                </c:pt>
                <c:pt idx="4932">
                  <c:v>74525.759999999995</c:v>
                </c:pt>
                <c:pt idx="4933">
                  <c:v>74525.490000000005</c:v>
                </c:pt>
                <c:pt idx="4934">
                  <c:v>74525.210000000006</c:v>
                </c:pt>
                <c:pt idx="4935">
                  <c:v>74525.09</c:v>
                </c:pt>
                <c:pt idx="4936">
                  <c:v>74524.73</c:v>
                </c:pt>
                <c:pt idx="4937">
                  <c:v>74524.259999999995</c:v>
                </c:pt>
                <c:pt idx="4938">
                  <c:v>74523.34</c:v>
                </c:pt>
                <c:pt idx="4939">
                  <c:v>74523.320000000007</c:v>
                </c:pt>
                <c:pt idx="4940">
                  <c:v>74523.27</c:v>
                </c:pt>
                <c:pt idx="4941">
                  <c:v>74523.17</c:v>
                </c:pt>
                <c:pt idx="4942">
                  <c:v>74522.429999999993</c:v>
                </c:pt>
                <c:pt idx="4943">
                  <c:v>74521.789999999994</c:v>
                </c:pt>
                <c:pt idx="4944">
                  <c:v>74521.440000000002</c:v>
                </c:pt>
                <c:pt idx="4945">
                  <c:v>74520.990000000005</c:v>
                </c:pt>
                <c:pt idx="4946">
                  <c:v>74520.83</c:v>
                </c:pt>
                <c:pt idx="4947">
                  <c:v>74520.67</c:v>
                </c:pt>
                <c:pt idx="4948">
                  <c:v>74520.649999999994</c:v>
                </c:pt>
                <c:pt idx="4949">
                  <c:v>74520.61</c:v>
                </c:pt>
                <c:pt idx="4950">
                  <c:v>74519.649999999994</c:v>
                </c:pt>
                <c:pt idx="4951">
                  <c:v>74519.56</c:v>
                </c:pt>
                <c:pt idx="4952">
                  <c:v>74518.62</c:v>
                </c:pt>
                <c:pt idx="4953">
                  <c:v>74518.259999999995</c:v>
                </c:pt>
                <c:pt idx="4954">
                  <c:v>74518.100000000006</c:v>
                </c:pt>
                <c:pt idx="4955">
                  <c:v>74518.100000000006</c:v>
                </c:pt>
                <c:pt idx="4956">
                  <c:v>74518</c:v>
                </c:pt>
                <c:pt idx="4957">
                  <c:v>74517.73</c:v>
                </c:pt>
                <c:pt idx="4958">
                  <c:v>74517.600000000006</c:v>
                </c:pt>
                <c:pt idx="4959">
                  <c:v>74517.539999999994</c:v>
                </c:pt>
                <c:pt idx="4960">
                  <c:v>74517.19</c:v>
                </c:pt>
                <c:pt idx="4961">
                  <c:v>74516.45</c:v>
                </c:pt>
                <c:pt idx="4962">
                  <c:v>74516.36</c:v>
                </c:pt>
                <c:pt idx="4963">
                  <c:v>74516.3</c:v>
                </c:pt>
                <c:pt idx="4964">
                  <c:v>74515.73</c:v>
                </c:pt>
                <c:pt idx="4965">
                  <c:v>74515.399999999994</c:v>
                </c:pt>
                <c:pt idx="4966">
                  <c:v>74515.39</c:v>
                </c:pt>
                <c:pt idx="4967">
                  <c:v>74515.27</c:v>
                </c:pt>
                <c:pt idx="4968">
                  <c:v>74514.899999999994</c:v>
                </c:pt>
                <c:pt idx="4969">
                  <c:v>74514.679999999993</c:v>
                </c:pt>
                <c:pt idx="4970">
                  <c:v>74514.66</c:v>
                </c:pt>
                <c:pt idx="4971">
                  <c:v>74514.429999999993</c:v>
                </c:pt>
                <c:pt idx="4972">
                  <c:v>74514.240000000005</c:v>
                </c:pt>
                <c:pt idx="4973">
                  <c:v>74514.23</c:v>
                </c:pt>
                <c:pt idx="4974">
                  <c:v>74514.12</c:v>
                </c:pt>
                <c:pt idx="4975">
                  <c:v>74514.070000000007</c:v>
                </c:pt>
                <c:pt idx="4976">
                  <c:v>74513.649999999994</c:v>
                </c:pt>
                <c:pt idx="4977">
                  <c:v>74513.600000000006</c:v>
                </c:pt>
                <c:pt idx="4978">
                  <c:v>74513.23</c:v>
                </c:pt>
                <c:pt idx="4979">
                  <c:v>74512.59</c:v>
                </c:pt>
                <c:pt idx="4980">
                  <c:v>74512.509999999995</c:v>
                </c:pt>
                <c:pt idx="4981">
                  <c:v>74512.350000000006</c:v>
                </c:pt>
                <c:pt idx="4982">
                  <c:v>74512.2</c:v>
                </c:pt>
                <c:pt idx="4983">
                  <c:v>74512.12</c:v>
                </c:pt>
                <c:pt idx="4984">
                  <c:v>74511.94</c:v>
                </c:pt>
                <c:pt idx="4985">
                  <c:v>74511.899999999994</c:v>
                </c:pt>
                <c:pt idx="4986">
                  <c:v>74511.600000000006</c:v>
                </c:pt>
                <c:pt idx="4987">
                  <c:v>74511.3</c:v>
                </c:pt>
                <c:pt idx="4988">
                  <c:v>74511.199999999997</c:v>
                </c:pt>
                <c:pt idx="4989">
                  <c:v>74510.03</c:v>
                </c:pt>
                <c:pt idx="4990">
                  <c:v>74509.38</c:v>
                </c:pt>
                <c:pt idx="4991">
                  <c:v>74509.2</c:v>
                </c:pt>
                <c:pt idx="4992">
                  <c:v>74508.88</c:v>
                </c:pt>
                <c:pt idx="4993">
                  <c:v>74508.5</c:v>
                </c:pt>
                <c:pt idx="4994">
                  <c:v>74508.41</c:v>
                </c:pt>
                <c:pt idx="4995">
                  <c:v>74508.08</c:v>
                </c:pt>
                <c:pt idx="4996">
                  <c:v>74507.100000000006</c:v>
                </c:pt>
                <c:pt idx="4997">
                  <c:v>74507.070000000007</c:v>
                </c:pt>
                <c:pt idx="4998">
                  <c:v>74506.960000000006</c:v>
                </c:pt>
                <c:pt idx="4999">
                  <c:v>74506.820000000007</c:v>
                </c:pt>
                <c:pt idx="5000">
                  <c:v>74506.710000000006</c:v>
                </c:pt>
                <c:pt idx="5001">
                  <c:v>74506.570000000007</c:v>
                </c:pt>
                <c:pt idx="5002">
                  <c:v>74506.490000000005</c:v>
                </c:pt>
                <c:pt idx="5003">
                  <c:v>74506.47</c:v>
                </c:pt>
                <c:pt idx="5004">
                  <c:v>74506.25</c:v>
                </c:pt>
                <c:pt idx="5005">
                  <c:v>74506.16</c:v>
                </c:pt>
                <c:pt idx="5006">
                  <c:v>74506.03</c:v>
                </c:pt>
                <c:pt idx="5007">
                  <c:v>74505.45</c:v>
                </c:pt>
                <c:pt idx="5008">
                  <c:v>74505.3</c:v>
                </c:pt>
                <c:pt idx="5009">
                  <c:v>74505.14</c:v>
                </c:pt>
                <c:pt idx="5010">
                  <c:v>74504.740000000005</c:v>
                </c:pt>
                <c:pt idx="5011">
                  <c:v>74503.98</c:v>
                </c:pt>
                <c:pt idx="5012">
                  <c:v>74503.92</c:v>
                </c:pt>
                <c:pt idx="5013">
                  <c:v>74503.820000000007</c:v>
                </c:pt>
                <c:pt idx="5014">
                  <c:v>74503.55</c:v>
                </c:pt>
                <c:pt idx="5015">
                  <c:v>74503.28</c:v>
                </c:pt>
                <c:pt idx="5016">
                  <c:v>74503.09</c:v>
                </c:pt>
                <c:pt idx="5017">
                  <c:v>74502.69</c:v>
                </c:pt>
                <c:pt idx="5018">
                  <c:v>74502.37</c:v>
                </c:pt>
                <c:pt idx="5019">
                  <c:v>74501.95</c:v>
                </c:pt>
                <c:pt idx="5020">
                  <c:v>74501.87</c:v>
                </c:pt>
                <c:pt idx="5021">
                  <c:v>74501.86</c:v>
                </c:pt>
                <c:pt idx="5022">
                  <c:v>74501.69</c:v>
                </c:pt>
                <c:pt idx="5023">
                  <c:v>74501.39</c:v>
                </c:pt>
                <c:pt idx="5024">
                  <c:v>74501.25</c:v>
                </c:pt>
                <c:pt idx="5025">
                  <c:v>74501.25</c:v>
                </c:pt>
                <c:pt idx="5026">
                  <c:v>74501.210000000006</c:v>
                </c:pt>
                <c:pt idx="5027">
                  <c:v>74501.179999999993</c:v>
                </c:pt>
                <c:pt idx="5028">
                  <c:v>74501.06</c:v>
                </c:pt>
                <c:pt idx="5029">
                  <c:v>74500.58</c:v>
                </c:pt>
                <c:pt idx="5030">
                  <c:v>74500.52</c:v>
                </c:pt>
                <c:pt idx="5031">
                  <c:v>74500.41</c:v>
                </c:pt>
                <c:pt idx="5032">
                  <c:v>74500.320000000007</c:v>
                </c:pt>
                <c:pt idx="5033">
                  <c:v>74500.11</c:v>
                </c:pt>
                <c:pt idx="5034">
                  <c:v>74499.289999999994</c:v>
                </c:pt>
                <c:pt idx="5035">
                  <c:v>74499.199999999997</c:v>
                </c:pt>
                <c:pt idx="5036">
                  <c:v>74499.16</c:v>
                </c:pt>
                <c:pt idx="5037">
                  <c:v>74498.44</c:v>
                </c:pt>
                <c:pt idx="5038">
                  <c:v>74498.23</c:v>
                </c:pt>
                <c:pt idx="5039">
                  <c:v>74497.679999999993</c:v>
                </c:pt>
                <c:pt idx="5040">
                  <c:v>74497.570000000007</c:v>
                </c:pt>
                <c:pt idx="5041">
                  <c:v>74497.429999999993</c:v>
                </c:pt>
                <c:pt idx="5042">
                  <c:v>74497.09</c:v>
                </c:pt>
                <c:pt idx="5043">
                  <c:v>74496.98</c:v>
                </c:pt>
                <c:pt idx="5044">
                  <c:v>74496.89</c:v>
                </c:pt>
                <c:pt idx="5045">
                  <c:v>74496.67</c:v>
                </c:pt>
                <c:pt idx="5046">
                  <c:v>74496.08</c:v>
                </c:pt>
                <c:pt idx="5047">
                  <c:v>74496.03</c:v>
                </c:pt>
                <c:pt idx="5048">
                  <c:v>74495.92</c:v>
                </c:pt>
                <c:pt idx="5049">
                  <c:v>74495.56</c:v>
                </c:pt>
                <c:pt idx="5050">
                  <c:v>74495.25</c:v>
                </c:pt>
                <c:pt idx="5051">
                  <c:v>74494.97</c:v>
                </c:pt>
                <c:pt idx="5052">
                  <c:v>74494.740000000005</c:v>
                </c:pt>
                <c:pt idx="5053">
                  <c:v>74494.48</c:v>
                </c:pt>
                <c:pt idx="5054">
                  <c:v>74494.36</c:v>
                </c:pt>
                <c:pt idx="5055">
                  <c:v>74494.14</c:v>
                </c:pt>
                <c:pt idx="5056">
                  <c:v>74494.11</c:v>
                </c:pt>
                <c:pt idx="5057">
                  <c:v>74494.100000000006</c:v>
                </c:pt>
                <c:pt idx="5058">
                  <c:v>74494.039999999994</c:v>
                </c:pt>
                <c:pt idx="5059">
                  <c:v>74493.350000000006</c:v>
                </c:pt>
                <c:pt idx="5060">
                  <c:v>74493.259999999995</c:v>
                </c:pt>
                <c:pt idx="5061">
                  <c:v>74493.22</c:v>
                </c:pt>
                <c:pt idx="5062">
                  <c:v>74492.320000000007</c:v>
                </c:pt>
                <c:pt idx="5063">
                  <c:v>74491.289999999994</c:v>
                </c:pt>
                <c:pt idx="5064">
                  <c:v>74490.960000000006</c:v>
                </c:pt>
                <c:pt idx="5065">
                  <c:v>74490.83</c:v>
                </c:pt>
                <c:pt idx="5066">
                  <c:v>74490.73</c:v>
                </c:pt>
                <c:pt idx="5067">
                  <c:v>74490.7</c:v>
                </c:pt>
                <c:pt idx="5068">
                  <c:v>74490.48</c:v>
                </c:pt>
                <c:pt idx="5069">
                  <c:v>74490.2</c:v>
                </c:pt>
                <c:pt idx="5070">
                  <c:v>74490.080000000002</c:v>
                </c:pt>
                <c:pt idx="5071">
                  <c:v>74489.55</c:v>
                </c:pt>
                <c:pt idx="5072">
                  <c:v>74489.19</c:v>
                </c:pt>
                <c:pt idx="5073">
                  <c:v>74489.11</c:v>
                </c:pt>
                <c:pt idx="5074">
                  <c:v>74488.850000000006</c:v>
                </c:pt>
                <c:pt idx="5075">
                  <c:v>74488.649999999994</c:v>
                </c:pt>
                <c:pt idx="5076">
                  <c:v>74487.31</c:v>
                </c:pt>
                <c:pt idx="5077">
                  <c:v>74487.009999999995</c:v>
                </c:pt>
                <c:pt idx="5078">
                  <c:v>74486.880000000005</c:v>
                </c:pt>
                <c:pt idx="5079">
                  <c:v>74486.789999999994</c:v>
                </c:pt>
                <c:pt idx="5080">
                  <c:v>74486.19</c:v>
                </c:pt>
                <c:pt idx="5081">
                  <c:v>74486.19</c:v>
                </c:pt>
                <c:pt idx="5082">
                  <c:v>74485.2</c:v>
                </c:pt>
                <c:pt idx="5083">
                  <c:v>74484.94</c:v>
                </c:pt>
                <c:pt idx="5084">
                  <c:v>74484.61</c:v>
                </c:pt>
                <c:pt idx="5085">
                  <c:v>74483.759999999995</c:v>
                </c:pt>
                <c:pt idx="5086">
                  <c:v>74483.429999999993</c:v>
                </c:pt>
                <c:pt idx="5087">
                  <c:v>74482.87</c:v>
                </c:pt>
                <c:pt idx="5088">
                  <c:v>74482.7</c:v>
                </c:pt>
                <c:pt idx="5089">
                  <c:v>74482.64</c:v>
                </c:pt>
                <c:pt idx="5090">
                  <c:v>74482.41</c:v>
                </c:pt>
                <c:pt idx="5091">
                  <c:v>74481.509999999995</c:v>
                </c:pt>
                <c:pt idx="5092">
                  <c:v>74481.19</c:v>
                </c:pt>
                <c:pt idx="5093">
                  <c:v>74481.09</c:v>
                </c:pt>
                <c:pt idx="5094">
                  <c:v>74481.09</c:v>
                </c:pt>
                <c:pt idx="5095">
                  <c:v>74480.929999999993</c:v>
                </c:pt>
                <c:pt idx="5096">
                  <c:v>74480.800000000003</c:v>
                </c:pt>
                <c:pt idx="5097">
                  <c:v>74480.13</c:v>
                </c:pt>
                <c:pt idx="5098">
                  <c:v>74479.710000000006</c:v>
                </c:pt>
                <c:pt idx="5099">
                  <c:v>74479.179999999993</c:v>
                </c:pt>
                <c:pt idx="5100">
                  <c:v>74479.009999999995</c:v>
                </c:pt>
                <c:pt idx="5101">
                  <c:v>74478.490000000005</c:v>
                </c:pt>
                <c:pt idx="5102">
                  <c:v>74478.16</c:v>
                </c:pt>
                <c:pt idx="5103">
                  <c:v>74478.13</c:v>
                </c:pt>
                <c:pt idx="5104">
                  <c:v>74476.36</c:v>
                </c:pt>
                <c:pt idx="5105">
                  <c:v>74476.34</c:v>
                </c:pt>
                <c:pt idx="5106">
                  <c:v>74476.149999999994</c:v>
                </c:pt>
                <c:pt idx="5107">
                  <c:v>74475.98</c:v>
                </c:pt>
                <c:pt idx="5108">
                  <c:v>74475.95</c:v>
                </c:pt>
                <c:pt idx="5109">
                  <c:v>74475.600000000006</c:v>
                </c:pt>
                <c:pt idx="5110">
                  <c:v>74474.960000000006</c:v>
                </c:pt>
                <c:pt idx="5111">
                  <c:v>74474.66</c:v>
                </c:pt>
                <c:pt idx="5112">
                  <c:v>74474.570000000007</c:v>
                </c:pt>
                <c:pt idx="5113">
                  <c:v>74474.210000000006</c:v>
                </c:pt>
                <c:pt idx="5114">
                  <c:v>74474.11</c:v>
                </c:pt>
                <c:pt idx="5115">
                  <c:v>74474.100000000006</c:v>
                </c:pt>
                <c:pt idx="5116">
                  <c:v>74473.789999999994</c:v>
                </c:pt>
                <c:pt idx="5117">
                  <c:v>74473.740000000005</c:v>
                </c:pt>
                <c:pt idx="5118">
                  <c:v>74473.240000000005</c:v>
                </c:pt>
                <c:pt idx="5119">
                  <c:v>74472.95</c:v>
                </c:pt>
                <c:pt idx="5120">
                  <c:v>74472.740000000005</c:v>
                </c:pt>
                <c:pt idx="5121">
                  <c:v>74472.3</c:v>
                </c:pt>
                <c:pt idx="5122">
                  <c:v>74471.91</c:v>
                </c:pt>
                <c:pt idx="5123">
                  <c:v>74471.839999999997</c:v>
                </c:pt>
                <c:pt idx="5124">
                  <c:v>74471.77</c:v>
                </c:pt>
                <c:pt idx="5125">
                  <c:v>74471.600000000006</c:v>
                </c:pt>
                <c:pt idx="5126">
                  <c:v>74471.31</c:v>
                </c:pt>
                <c:pt idx="5127">
                  <c:v>74471.23</c:v>
                </c:pt>
                <c:pt idx="5128">
                  <c:v>74471.14</c:v>
                </c:pt>
                <c:pt idx="5129">
                  <c:v>74471.08</c:v>
                </c:pt>
                <c:pt idx="5130">
                  <c:v>74470.69</c:v>
                </c:pt>
                <c:pt idx="5131">
                  <c:v>74470.39</c:v>
                </c:pt>
                <c:pt idx="5132">
                  <c:v>74469.87</c:v>
                </c:pt>
                <c:pt idx="5133">
                  <c:v>74468.81</c:v>
                </c:pt>
                <c:pt idx="5134">
                  <c:v>74468.81</c:v>
                </c:pt>
                <c:pt idx="5135">
                  <c:v>74468.509999999995</c:v>
                </c:pt>
                <c:pt idx="5136">
                  <c:v>74468.45</c:v>
                </c:pt>
                <c:pt idx="5137">
                  <c:v>74467.94</c:v>
                </c:pt>
                <c:pt idx="5138">
                  <c:v>74467.929999999993</c:v>
                </c:pt>
                <c:pt idx="5139">
                  <c:v>74467.72</c:v>
                </c:pt>
                <c:pt idx="5140">
                  <c:v>74467.59</c:v>
                </c:pt>
                <c:pt idx="5141">
                  <c:v>74467.48</c:v>
                </c:pt>
                <c:pt idx="5142">
                  <c:v>74467.42</c:v>
                </c:pt>
                <c:pt idx="5143">
                  <c:v>74467.039999999994</c:v>
                </c:pt>
                <c:pt idx="5144">
                  <c:v>74466.820000000007</c:v>
                </c:pt>
                <c:pt idx="5145">
                  <c:v>74466.37</c:v>
                </c:pt>
                <c:pt idx="5146">
                  <c:v>74466.149999999994</c:v>
                </c:pt>
                <c:pt idx="5147">
                  <c:v>74466</c:v>
                </c:pt>
                <c:pt idx="5148">
                  <c:v>74465.570000000007</c:v>
                </c:pt>
                <c:pt idx="5149">
                  <c:v>74464.95</c:v>
                </c:pt>
                <c:pt idx="5150">
                  <c:v>74464.289999999994</c:v>
                </c:pt>
                <c:pt idx="5151">
                  <c:v>74464.12</c:v>
                </c:pt>
                <c:pt idx="5152">
                  <c:v>74463.91</c:v>
                </c:pt>
                <c:pt idx="5153">
                  <c:v>74463.649999999994</c:v>
                </c:pt>
                <c:pt idx="5154">
                  <c:v>74463.64</c:v>
                </c:pt>
                <c:pt idx="5155">
                  <c:v>74463.28</c:v>
                </c:pt>
                <c:pt idx="5156">
                  <c:v>74462.98</c:v>
                </c:pt>
                <c:pt idx="5157">
                  <c:v>74462.62</c:v>
                </c:pt>
                <c:pt idx="5158">
                  <c:v>74462.34</c:v>
                </c:pt>
                <c:pt idx="5159">
                  <c:v>74462.22</c:v>
                </c:pt>
                <c:pt idx="5160">
                  <c:v>74462.16</c:v>
                </c:pt>
                <c:pt idx="5161">
                  <c:v>74461.820000000007</c:v>
                </c:pt>
                <c:pt idx="5162">
                  <c:v>74461.75</c:v>
                </c:pt>
                <c:pt idx="5163">
                  <c:v>74461.47</c:v>
                </c:pt>
                <c:pt idx="5164">
                  <c:v>74461.31</c:v>
                </c:pt>
                <c:pt idx="5165">
                  <c:v>74460.92</c:v>
                </c:pt>
                <c:pt idx="5166">
                  <c:v>74460.86</c:v>
                </c:pt>
                <c:pt idx="5167">
                  <c:v>74460.47</c:v>
                </c:pt>
                <c:pt idx="5168">
                  <c:v>74460.460000000006</c:v>
                </c:pt>
                <c:pt idx="5169">
                  <c:v>74460.09</c:v>
                </c:pt>
                <c:pt idx="5170">
                  <c:v>74459.86</c:v>
                </c:pt>
                <c:pt idx="5171">
                  <c:v>74459.850000000006</c:v>
                </c:pt>
                <c:pt idx="5172">
                  <c:v>74459.429999999993</c:v>
                </c:pt>
                <c:pt idx="5173">
                  <c:v>74459.429999999993</c:v>
                </c:pt>
                <c:pt idx="5174">
                  <c:v>74459.25</c:v>
                </c:pt>
                <c:pt idx="5175">
                  <c:v>74459.17</c:v>
                </c:pt>
                <c:pt idx="5176">
                  <c:v>74458.929999999993</c:v>
                </c:pt>
                <c:pt idx="5177">
                  <c:v>74458.92</c:v>
                </c:pt>
                <c:pt idx="5178">
                  <c:v>74458.19</c:v>
                </c:pt>
                <c:pt idx="5179">
                  <c:v>74458</c:v>
                </c:pt>
                <c:pt idx="5180">
                  <c:v>74457</c:v>
                </c:pt>
                <c:pt idx="5181">
                  <c:v>74456.95</c:v>
                </c:pt>
                <c:pt idx="5182">
                  <c:v>74456.679999999993</c:v>
                </c:pt>
                <c:pt idx="5183">
                  <c:v>74456.52</c:v>
                </c:pt>
                <c:pt idx="5184">
                  <c:v>74456.460000000006</c:v>
                </c:pt>
                <c:pt idx="5185">
                  <c:v>74456.36</c:v>
                </c:pt>
                <c:pt idx="5186">
                  <c:v>74456.31</c:v>
                </c:pt>
                <c:pt idx="5187">
                  <c:v>74456.23</c:v>
                </c:pt>
                <c:pt idx="5188">
                  <c:v>74455.58</c:v>
                </c:pt>
                <c:pt idx="5189">
                  <c:v>74455.41</c:v>
                </c:pt>
                <c:pt idx="5190">
                  <c:v>74455.34</c:v>
                </c:pt>
                <c:pt idx="5191">
                  <c:v>74455.320000000007</c:v>
                </c:pt>
                <c:pt idx="5192">
                  <c:v>74455.17</c:v>
                </c:pt>
                <c:pt idx="5193">
                  <c:v>74455.12</c:v>
                </c:pt>
                <c:pt idx="5194">
                  <c:v>74455.100000000006</c:v>
                </c:pt>
                <c:pt idx="5195">
                  <c:v>74454.789999999994</c:v>
                </c:pt>
                <c:pt idx="5196">
                  <c:v>74454.75</c:v>
                </c:pt>
                <c:pt idx="5197">
                  <c:v>74454.539999999994</c:v>
                </c:pt>
                <c:pt idx="5198">
                  <c:v>74454.080000000002</c:v>
                </c:pt>
                <c:pt idx="5199">
                  <c:v>74453.88</c:v>
                </c:pt>
                <c:pt idx="5200">
                  <c:v>74452.990000000005</c:v>
                </c:pt>
                <c:pt idx="5201">
                  <c:v>74452.740000000005</c:v>
                </c:pt>
                <c:pt idx="5202">
                  <c:v>74452.11</c:v>
                </c:pt>
                <c:pt idx="5203">
                  <c:v>74451.78</c:v>
                </c:pt>
                <c:pt idx="5204">
                  <c:v>74451.490000000005</c:v>
                </c:pt>
                <c:pt idx="5205">
                  <c:v>74451.48</c:v>
                </c:pt>
                <c:pt idx="5206">
                  <c:v>74451.11</c:v>
                </c:pt>
                <c:pt idx="5207">
                  <c:v>74450.509999999995</c:v>
                </c:pt>
                <c:pt idx="5208">
                  <c:v>74450.14</c:v>
                </c:pt>
                <c:pt idx="5209">
                  <c:v>74449.990000000005</c:v>
                </c:pt>
                <c:pt idx="5210">
                  <c:v>74449.89</c:v>
                </c:pt>
                <c:pt idx="5211">
                  <c:v>74449.539999999994</c:v>
                </c:pt>
                <c:pt idx="5212">
                  <c:v>74449.460000000006</c:v>
                </c:pt>
                <c:pt idx="5213">
                  <c:v>74449.05</c:v>
                </c:pt>
                <c:pt idx="5214">
                  <c:v>74448.45</c:v>
                </c:pt>
                <c:pt idx="5215">
                  <c:v>74448.259999999995</c:v>
                </c:pt>
                <c:pt idx="5216">
                  <c:v>74448.13</c:v>
                </c:pt>
                <c:pt idx="5217">
                  <c:v>74448.009999999995</c:v>
                </c:pt>
                <c:pt idx="5218">
                  <c:v>74447.22</c:v>
                </c:pt>
                <c:pt idx="5219">
                  <c:v>74447.179999999993</c:v>
                </c:pt>
                <c:pt idx="5220">
                  <c:v>74446.81</c:v>
                </c:pt>
                <c:pt idx="5221">
                  <c:v>74446.59</c:v>
                </c:pt>
                <c:pt idx="5222">
                  <c:v>74446.53</c:v>
                </c:pt>
                <c:pt idx="5223">
                  <c:v>74446.34</c:v>
                </c:pt>
                <c:pt idx="5224">
                  <c:v>74445.73</c:v>
                </c:pt>
                <c:pt idx="5225">
                  <c:v>74443.539999999994</c:v>
                </c:pt>
                <c:pt idx="5226">
                  <c:v>74442.69</c:v>
                </c:pt>
                <c:pt idx="5227">
                  <c:v>74442.34</c:v>
                </c:pt>
                <c:pt idx="5228">
                  <c:v>74442.33</c:v>
                </c:pt>
                <c:pt idx="5229">
                  <c:v>74441.91</c:v>
                </c:pt>
                <c:pt idx="5230">
                  <c:v>74441.14</c:v>
                </c:pt>
                <c:pt idx="5231">
                  <c:v>74440.899999999994</c:v>
                </c:pt>
                <c:pt idx="5232">
                  <c:v>74440.800000000003</c:v>
                </c:pt>
                <c:pt idx="5233">
                  <c:v>74440.23</c:v>
                </c:pt>
                <c:pt idx="5234">
                  <c:v>74439.820000000007</c:v>
                </c:pt>
                <c:pt idx="5235">
                  <c:v>74439.25</c:v>
                </c:pt>
                <c:pt idx="5236">
                  <c:v>74439.070000000007</c:v>
                </c:pt>
                <c:pt idx="5237">
                  <c:v>74439.039999999994</c:v>
                </c:pt>
                <c:pt idx="5238">
                  <c:v>74438.19</c:v>
                </c:pt>
                <c:pt idx="5239">
                  <c:v>74438.06</c:v>
                </c:pt>
                <c:pt idx="5240">
                  <c:v>74438.009999999995</c:v>
                </c:pt>
                <c:pt idx="5241">
                  <c:v>74437.210000000006</c:v>
                </c:pt>
                <c:pt idx="5242">
                  <c:v>74437.06</c:v>
                </c:pt>
                <c:pt idx="5243">
                  <c:v>74437.02</c:v>
                </c:pt>
                <c:pt idx="5244">
                  <c:v>74436.27</c:v>
                </c:pt>
                <c:pt idx="5245">
                  <c:v>74436.23</c:v>
                </c:pt>
                <c:pt idx="5246">
                  <c:v>74435.94</c:v>
                </c:pt>
                <c:pt idx="5247">
                  <c:v>74435.789999999994</c:v>
                </c:pt>
                <c:pt idx="5248">
                  <c:v>74435.289999999994</c:v>
                </c:pt>
                <c:pt idx="5249">
                  <c:v>74434.899999999994</c:v>
                </c:pt>
                <c:pt idx="5250">
                  <c:v>74434.87</c:v>
                </c:pt>
                <c:pt idx="5251">
                  <c:v>74434.55</c:v>
                </c:pt>
                <c:pt idx="5252">
                  <c:v>74434.2</c:v>
                </c:pt>
                <c:pt idx="5253">
                  <c:v>74432.990000000005</c:v>
                </c:pt>
                <c:pt idx="5254">
                  <c:v>74432.88</c:v>
                </c:pt>
                <c:pt idx="5255">
                  <c:v>74432.7</c:v>
                </c:pt>
                <c:pt idx="5256">
                  <c:v>74432.69</c:v>
                </c:pt>
                <c:pt idx="5257">
                  <c:v>74432.679999999993</c:v>
                </c:pt>
                <c:pt idx="5258">
                  <c:v>74432.52</c:v>
                </c:pt>
                <c:pt idx="5259">
                  <c:v>74432.11</c:v>
                </c:pt>
                <c:pt idx="5260">
                  <c:v>74431.27</c:v>
                </c:pt>
                <c:pt idx="5261">
                  <c:v>74431.259999999995</c:v>
                </c:pt>
                <c:pt idx="5262">
                  <c:v>74431.179999999993</c:v>
                </c:pt>
                <c:pt idx="5263">
                  <c:v>74431</c:v>
                </c:pt>
                <c:pt idx="5264">
                  <c:v>74430.789999999994</c:v>
                </c:pt>
                <c:pt idx="5265">
                  <c:v>74430.34</c:v>
                </c:pt>
                <c:pt idx="5266">
                  <c:v>74430.009999999995</c:v>
                </c:pt>
                <c:pt idx="5267">
                  <c:v>74430</c:v>
                </c:pt>
                <c:pt idx="5268">
                  <c:v>74429.81</c:v>
                </c:pt>
                <c:pt idx="5269">
                  <c:v>74429.73</c:v>
                </c:pt>
                <c:pt idx="5270">
                  <c:v>74429.679999999993</c:v>
                </c:pt>
                <c:pt idx="5271">
                  <c:v>74429.33</c:v>
                </c:pt>
                <c:pt idx="5272">
                  <c:v>74427.179999999993</c:v>
                </c:pt>
                <c:pt idx="5273">
                  <c:v>74426.87</c:v>
                </c:pt>
                <c:pt idx="5274">
                  <c:v>74426.84</c:v>
                </c:pt>
                <c:pt idx="5275">
                  <c:v>74426.740000000005</c:v>
                </c:pt>
                <c:pt idx="5276">
                  <c:v>74425.81</c:v>
                </c:pt>
                <c:pt idx="5277">
                  <c:v>74425.490000000005</c:v>
                </c:pt>
                <c:pt idx="5278">
                  <c:v>74425.11</c:v>
                </c:pt>
                <c:pt idx="5279">
                  <c:v>74424.990000000005</c:v>
                </c:pt>
                <c:pt idx="5280">
                  <c:v>74424.800000000003</c:v>
                </c:pt>
                <c:pt idx="5281">
                  <c:v>74424.800000000003</c:v>
                </c:pt>
                <c:pt idx="5282">
                  <c:v>74424.78</c:v>
                </c:pt>
                <c:pt idx="5283">
                  <c:v>74424.67</c:v>
                </c:pt>
                <c:pt idx="5284">
                  <c:v>74424.63</c:v>
                </c:pt>
                <c:pt idx="5285">
                  <c:v>74424.320000000007</c:v>
                </c:pt>
                <c:pt idx="5286">
                  <c:v>74424.22</c:v>
                </c:pt>
                <c:pt idx="5287">
                  <c:v>74423.850000000006</c:v>
                </c:pt>
                <c:pt idx="5288">
                  <c:v>74423.350000000006</c:v>
                </c:pt>
                <c:pt idx="5289">
                  <c:v>74423.289999999994</c:v>
                </c:pt>
                <c:pt idx="5290">
                  <c:v>74423.08</c:v>
                </c:pt>
                <c:pt idx="5291">
                  <c:v>74423.070000000007</c:v>
                </c:pt>
                <c:pt idx="5292">
                  <c:v>74422.880000000005</c:v>
                </c:pt>
                <c:pt idx="5293">
                  <c:v>74422.429999999993</c:v>
                </c:pt>
                <c:pt idx="5294">
                  <c:v>74421.679999999993</c:v>
                </c:pt>
                <c:pt idx="5295">
                  <c:v>74421.38</c:v>
                </c:pt>
                <c:pt idx="5296">
                  <c:v>74420.789999999994</c:v>
                </c:pt>
                <c:pt idx="5297">
                  <c:v>74420.240000000005</c:v>
                </c:pt>
                <c:pt idx="5298">
                  <c:v>74420.22</c:v>
                </c:pt>
                <c:pt idx="5299">
                  <c:v>74419.28</c:v>
                </c:pt>
                <c:pt idx="5300">
                  <c:v>74419.17</c:v>
                </c:pt>
                <c:pt idx="5301">
                  <c:v>74418.58</c:v>
                </c:pt>
                <c:pt idx="5302">
                  <c:v>74418.100000000006</c:v>
                </c:pt>
                <c:pt idx="5303">
                  <c:v>74418.06</c:v>
                </c:pt>
                <c:pt idx="5304">
                  <c:v>74417.3</c:v>
                </c:pt>
                <c:pt idx="5305">
                  <c:v>74416.990000000005</c:v>
                </c:pt>
                <c:pt idx="5306">
                  <c:v>74416.600000000006</c:v>
                </c:pt>
                <c:pt idx="5307">
                  <c:v>74416.08</c:v>
                </c:pt>
                <c:pt idx="5308">
                  <c:v>74415.350000000006</c:v>
                </c:pt>
                <c:pt idx="5309">
                  <c:v>74415.12</c:v>
                </c:pt>
                <c:pt idx="5310">
                  <c:v>74414.77</c:v>
                </c:pt>
                <c:pt idx="5311">
                  <c:v>74414.649999999994</c:v>
                </c:pt>
                <c:pt idx="5312">
                  <c:v>74414.64</c:v>
                </c:pt>
                <c:pt idx="5313">
                  <c:v>74414.39</c:v>
                </c:pt>
                <c:pt idx="5314">
                  <c:v>74414.289999999994</c:v>
                </c:pt>
                <c:pt idx="5315">
                  <c:v>74414.19</c:v>
                </c:pt>
                <c:pt idx="5316">
                  <c:v>74414.05</c:v>
                </c:pt>
                <c:pt idx="5317">
                  <c:v>74414.03</c:v>
                </c:pt>
                <c:pt idx="5318">
                  <c:v>74413.88</c:v>
                </c:pt>
                <c:pt idx="5319">
                  <c:v>74413.87</c:v>
                </c:pt>
                <c:pt idx="5320">
                  <c:v>74413.41</c:v>
                </c:pt>
                <c:pt idx="5321">
                  <c:v>74413.25</c:v>
                </c:pt>
                <c:pt idx="5322">
                  <c:v>74413.070000000007</c:v>
                </c:pt>
                <c:pt idx="5323">
                  <c:v>74413.009999999995</c:v>
                </c:pt>
                <c:pt idx="5324">
                  <c:v>74413</c:v>
                </c:pt>
                <c:pt idx="5325">
                  <c:v>74412.95</c:v>
                </c:pt>
                <c:pt idx="5326">
                  <c:v>74412.649999999994</c:v>
                </c:pt>
                <c:pt idx="5327">
                  <c:v>74412.570000000007</c:v>
                </c:pt>
                <c:pt idx="5328">
                  <c:v>74412.39</c:v>
                </c:pt>
                <c:pt idx="5329">
                  <c:v>74412.2</c:v>
                </c:pt>
                <c:pt idx="5330">
                  <c:v>74411.92</c:v>
                </c:pt>
                <c:pt idx="5331">
                  <c:v>74411.86</c:v>
                </c:pt>
                <c:pt idx="5332">
                  <c:v>74411.73</c:v>
                </c:pt>
                <c:pt idx="5333">
                  <c:v>74411.649999999994</c:v>
                </c:pt>
                <c:pt idx="5334">
                  <c:v>74411.22</c:v>
                </c:pt>
                <c:pt idx="5335">
                  <c:v>74411.179999999993</c:v>
                </c:pt>
                <c:pt idx="5336">
                  <c:v>74411.05</c:v>
                </c:pt>
                <c:pt idx="5337">
                  <c:v>74410.570000000007</c:v>
                </c:pt>
                <c:pt idx="5338">
                  <c:v>74410.53</c:v>
                </c:pt>
                <c:pt idx="5339">
                  <c:v>74410.259999999995</c:v>
                </c:pt>
                <c:pt idx="5340">
                  <c:v>74409.990000000005</c:v>
                </c:pt>
                <c:pt idx="5341">
                  <c:v>74409.97</c:v>
                </c:pt>
                <c:pt idx="5342">
                  <c:v>74409.679999999993</c:v>
                </c:pt>
                <c:pt idx="5343">
                  <c:v>74409.56</c:v>
                </c:pt>
                <c:pt idx="5344">
                  <c:v>74409.210000000006</c:v>
                </c:pt>
                <c:pt idx="5345">
                  <c:v>74409.210000000006</c:v>
                </c:pt>
                <c:pt idx="5346">
                  <c:v>74409.17</c:v>
                </c:pt>
                <c:pt idx="5347">
                  <c:v>74409.02</c:v>
                </c:pt>
                <c:pt idx="5348">
                  <c:v>74408.800000000003</c:v>
                </c:pt>
                <c:pt idx="5349">
                  <c:v>74408.710000000006</c:v>
                </c:pt>
                <c:pt idx="5350">
                  <c:v>74408.63</c:v>
                </c:pt>
                <c:pt idx="5351">
                  <c:v>74407.86</c:v>
                </c:pt>
                <c:pt idx="5352">
                  <c:v>74407.78</c:v>
                </c:pt>
                <c:pt idx="5353">
                  <c:v>74407.72</c:v>
                </c:pt>
                <c:pt idx="5354">
                  <c:v>74406.740000000005</c:v>
                </c:pt>
                <c:pt idx="5355">
                  <c:v>74405.94</c:v>
                </c:pt>
                <c:pt idx="5356">
                  <c:v>74405.7</c:v>
                </c:pt>
                <c:pt idx="5357">
                  <c:v>74405.61</c:v>
                </c:pt>
                <c:pt idx="5358">
                  <c:v>74405.509999999995</c:v>
                </c:pt>
                <c:pt idx="5359">
                  <c:v>74405.41</c:v>
                </c:pt>
                <c:pt idx="5360">
                  <c:v>74405.08</c:v>
                </c:pt>
                <c:pt idx="5361">
                  <c:v>74404.87</c:v>
                </c:pt>
                <c:pt idx="5362">
                  <c:v>74404.710000000006</c:v>
                </c:pt>
                <c:pt idx="5363">
                  <c:v>74404.67</c:v>
                </c:pt>
                <c:pt idx="5364">
                  <c:v>74404.539999999994</c:v>
                </c:pt>
                <c:pt idx="5365">
                  <c:v>74403.78</c:v>
                </c:pt>
                <c:pt idx="5366">
                  <c:v>74403.67</c:v>
                </c:pt>
                <c:pt idx="5367">
                  <c:v>74403.58</c:v>
                </c:pt>
                <c:pt idx="5368">
                  <c:v>74403.45</c:v>
                </c:pt>
                <c:pt idx="5369">
                  <c:v>74402.75</c:v>
                </c:pt>
                <c:pt idx="5370">
                  <c:v>74402.75</c:v>
                </c:pt>
                <c:pt idx="5371">
                  <c:v>74402.17</c:v>
                </c:pt>
                <c:pt idx="5372">
                  <c:v>74401.94</c:v>
                </c:pt>
                <c:pt idx="5373">
                  <c:v>74401.66</c:v>
                </c:pt>
                <c:pt idx="5374">
                  <c:v>74401.23</c:v>
                </c:pt>
                <c:pt idx="5375">
                  <c:v>74401.11</c:v>
                </c:pt>
                <c:pt idx="5376">
                  <c:v>74400.44</c:v>
                </c:pt>
                <c:pt idx="5377">
                  <c:v>74400.23</c:v>
                </c:pt>
                <c:pt idx="5378">
                  <c:v>74400.11</c:v>
                </c:pt>
                <c:pt idx="5379">
                  <c:v>74399.990000000005</c:v>
                </c:pt>
                <c:pt idx="5380">
                  <c:v>74399.990000000005</c:v>
                </c:pt>
                <c:pt idx="5381">
                  <c:v>74399.89</c:v>
                </c:pt>
                <c:pt idx="5382">
                  <c:v>74399.66</c:v>
                </c:pt>
                <c:pt idx="5383">
                  <c:v>74399.570000000007</c:v>
                </c:pt>
                <c:pt idx="5384">
                  <c:v>74399.360000000001</c:v>
                </c:pt>
                <c:pt idx="5385">
                  <c:v>74399.11</c:v>
                </c:pt>
                <c:pt idx="5386">
                  <c:v>74398.490000000005</c:v>
                </c:pt>
                <c:pt idx="5387">
                  <c:v>74398.42</c:v>
                </c:pt>
                <c:pt idx="5388">
                  <c:v>74398.36</c:v>
                </c:pt>
                <c:pt idx="5389">
                  <c:v>74398.33</c:v>
                </c:pt>
                <c:pt idx="5390">
                  <c:v>74398.05</c:v>
                </c:pt>
                <c:pt idx="5391">
                  <c:v>74398.009999999995</c:v>
                </c:pt>
                <c:pt idx="5392">
                  <c:v>74397.990000000005</c:v>
                </c:pt>
                <c:pt idx="5393">
                  <c:v>74397.77</c:v>
                </c:pt>
                <c:pt idx="5394">
                  <c:v>74397.279999999999</c:v>
                </c:pt>
                <c:pt idx="5395">
                  <c:v>74397.240000000005</c:v>
                </c:pt>
                <c:pt idx="5396">
                  <c:v>74397.08</c:v>
                </c:pt>
                <c:pt idx="5397">
                  <c:v>74396.649999999994</c:v>
                </c:pt>
                <c:pt idx="5398">
                  <c:v>74396.639999999999</c:v>
                </c:pt>
                <c:pt idx="5399">
                  <c:v>74395.69</c:v>
                </c:pt>
                <c:pt idx="5400">
                  <c:v>74395.460000000006</c:v>
                </c:pt>
                <c:pt idx="5401">
                  <c:v>74395.210000000006</c:v>
                </c:pt>
                <c:pt idx="5402">
                  <c:v>74395.19</c:v>
                </c:pt>
                <c:pt idx="5403">
                  <c:v>74395.12</c:v>
                </c:pt>
                <c:pt idx="5404">
                  <c:v>74395</c:v>
                </c:pt>
                <c:pt idx="5405">
                  <c:v>74394.97</c:v>
                </c:pt>
                <c:pt idx="5406">
                  <c:v>74394.460000000006</c:v>
                </c:pt>
                <c:pt idx="5407">
                  <c:v>74394.3</c:v>
                </c:pt>
                <c:pt idx="5408">
                  <c:v>74393.34</c:v>
                </c:pt>
                <c:pt idx="5409">
                  <c:v>74393.279999999999</c:v>
                </c:pt>
                <c:pt idx="5410">
                  <c:v>74393.279999999999</c:v>
                </c:pt>
                <c:pt idx="5411">
                  <c:v>74393.22</c:v>
                </c:pt>
                <c:pt idx="5412">
                  <c:v>74393.02</c:v>
                </c:pt>
                <c:pt idx="5413">
                  <c:v>74392.740000000005</c:v>
                </c:pt>
                <c:pt idx="5414">
                  <c:v>74392.639999999999</c:v>
                </c:pt>
                <c:pt idx="5415">
                  <c:v>74392.37</c:v>
                </c:pt>
                <c:pt idx="5416">
                  <c:v>74392.19</c:v>
                </c:pt>
                <c:pt idx="5417">
                  <c:v>74392.12</c:v>
                </c:pt>
                <c:pt idx="5418">
                  <c:v>74392.08</c:v>
                </c:pt>
                <c:pt idx="5419">
                  <c:v>74391.95</c:v>
                </c:pt>
                <c:pt idx="5420">
                  <c:v>74391.89</c:v>
                </c:pt>
                <c:pt idx="5421">
                  <c:v>74391.839999999997</c:v>
                </c:pt>
                <c:pt idx="5422">
                  <c:v>74391.83</c:v>
                </c:pt>
                <c:pt idx="5423">
                  <c:v>74391.67</c:v>
                </c:pt>
                <c:pt idx="5424">
                  <c:v>74391.48</c:v>
                </c:pt>
                <c:pt idx="5425">
                  <c:v>74391.210000000006</c:v>
                </c:pt>
                <c:pt idx="5426">
                  <c:v>74390.990000000005</c:v>
                </c:pt>
                <c:pt idx="5427">
                  <c:v>74390.95</c:v>
                </c:pt>
                <c:pt idx="5428">
                  <c:v>74390.03</c:v>
                </c:pt>
                <c:pt idx="5429">
                  <c:v>74389.740000000005</c:v>
                </c:pt>
                <c:pt idx="5430">
                  <c:v>74389.45</c:v>
                </c:pt>
                <c:pt idx="5431">
                  <c:v>74389.41</c:v>
                </c:pt>
                <c:pt idx="5432">
                  <c:v>74389.399999999994</c:v>
                </c:pt>
                <c:pt idx="5433">
                  <c:v>74389.22</c:v>
                </c:pt>
                <c:pt idx="5434">
                  <c:v>74389.070000000007</c:v>
                </c:pt>
                <c:pt idx="5435">
                  <c:v>74388.429999999993</c:v>
                </c:pt>
                <c:pt idx="5436">
                  <c:v>74388.36</c:v>
                </c:pt>
                <c:pt idx="5437">
                  <c:v>74388.27</c:v>
                </c:pt>
                <c:pt idx="5438">
                  <c:v>74388.19</c:v>
                </c:pt>
                <c:pt idx="5439">
                  <c:v>74387.929999999993</c:v>
                </c:pt>
                <c:pt idx="5440">
                  <c:v>74387.72</c:v>
                </c:pt>
                <c:pt idx="5441">
                  <c:v>74387.520000000004</c:v>
                </c:pt>
                <c:pt idx="5442">
                  <c:v>74387.009999999995</c:v>
                </c:pt>
                <c:pt idx="5443">
                  <c:v>74386.64</c:v>
                </c:pt>
                <c:pt idx="5444">
                  <c:v>74386.52</c:v>
                </c:pt>
                <c:pt idx="5445">
                  <c:v>74386.33</c:v>
                </c:pt>
                <c:pt idx="5446">
                  <c:v>74386.13</c:v>
                </c:pt>
                <c:pt idx="5447">
                  <c:v>74385.86</c:v>
                </c:pt>
                <c:pt idx="5448">
                  <c:v>74384.33</c:v>
                </c:pt>
                <c:pt idx="5449">
                  <c:v>74384.31</c:v>
                </c:pt>
                <c:pt idx="5450">
                  <c:v>74384.27</c:v>
                </c:pt>
                <c:pt idx="5451">
                  <c:v>74384.23</c:v>
                </c:pt>
                <c:pt idx="5452">
                  <c:v>74384.08</c:v>
                </c:pt>
                <c:pt idx="5453">
                  <c:v>74383.7</c:v>
                </c:pt>
                <c:pt idx="5454">
                  <c:v>74383.679999999993</c:v>
                </c:pt>
                <c:pt idx="5455">
                  <c:v>74383.58</c:v>
                </c:pt>
                <c:pt idx="5456">
                  <c:v>74383.240000000005</c:v>
                </c:pt>
                <c:pt idx="5457">
                  <c:v>74383.06</c:v>
                </c:pt>
                <c:pt idx="5458">
                  <c:v>74382.679999999993</c:v>
                </c:pt>
                <c:pt idx="5459">
                  <c:v>74382.48</c:v>
                </c:pt>
                <c:pt idx="5460">
                  <c:v>74382.05</c:v>
                </c:pt>
                <c:pt idx="5461">
                  <c:v>74381.899999999994</c:v>
                </c:pt>
                <c:pt idx="5462">
                  <c:v>74381.710000000006</c:v>
                </c:pt>
                <c:pt idx="5463">
                  <c:v>74381.399999999994</c:v>
                </c:pt>
                <c:pt idx="5464">
                  <c:v>74381.33</c:v>
                </c:pt>
                <c:pt idx="5465">
                  <c:v>74381.16</c:v>
                </c:pt>
                <c:pt idx="5466">
                  <c:v>74380.899999999994</c:v>
                </c:pt>
                <c:pt idx="5467">
                  <c:v>74379.89</c:v>
                </c:pt>
                <c:pt idx="5468">
                  <c:v>74379.789999999994</c:v>
                </c:pt>
                <c:pt idx="5469">
                  <c:v>74379.600000000006</c:v>
                </c:pt>
                <c:pt idx="5470">
                  <c:v>74379.28</c:v>
                </c:pt>
                <c:pt idx="5471">
                  <c:v>74378.95</c:v>
                </c:pt>
                <c:pt idx="5472">
                  <c:v>74378.69</c:v>
                </c:pt>
                <c:pt idx="5473">
                  <c:v>74378.58</c:v>
                </c:pt>
                <c:pt idx="5474">
                  <c:v>74378.25</c:v>
                </c:pt>
                <c:pt idx="5475">
                  <c:v>74377.86</c:v>
                </c:pt>
                <c:pt idx="5476">
                  <c:v>74377.179999999993</c:v>
                </c:pt>
                <c:pt idx="5477">
                  <c:v>74377.179999999993</c:v>
                </c:pt>
                <c:pt idx="5478">
                  <c:v>74377.100000000006</c:v>
                </c:pt>
                <c:pt idx="5479">
                  <c:v>74376.52</c:v>
                </c:pt>
                <c:pt idx="5480">
                  <c:v>74376.12</c:v>
                </c:pt>
                <c:pt idx="5481">
                  <c:v>74375.740000000005</c:v>
                </c:pt>
                <c:pt idx="5482">
                  <c:v>74375.320000000007</c:v>
                </c:pt>
                <c:pt idx="5483">
                  <c:v>74375.16</c:v>
                </c:pt>
                <c:pt idx="5484">
                  <c:v>74375.070000000007</c:v>
                </c:pt>
                <c:pt idx="5485">
                  <c:v>74374.990000000005</c:v>
                </c:pt>
                <c:pt idx="5486">
                  <c:v>74374.820000000007</c:v>
                </c:pt>
                <c:pt idx="5487">
                  <c:v>74374.42</c:v>
                </c:pt>
                <c:pt idx="5488">
                  <c:v>74374.17</c:v>
                </c:pt>
                <c:pt idx="5489">
                  <c:v>74374.100000000006</c:v>
                </c:pt>
                <c:pt idx="5490">
                  <c:v>74373.570000000007</c:v>
                </c:pt>
                <c:pt idx="5491">
                  <c:v>74373.490000000005</c:v>
                </c:pt>
                <c:pt idx="5492">
                  <c:v>74373.42</c:v>
                </c:pt>
                <c:pt idx="5493">
                  <c:v>74373.320000000007</c:v>
                </c:pt>
                <c:pt idx="5494">
                  <c:v>74372.97</c:v>
                </c:pt>
                <c:pt idx="5495">
                  <c:v>74372.91</c:v>
                </c:pt>
                <c:pt idx="5496">
                  <c:v>74372.27</c:v>
                </c:pt>
                <c:pt idx="5497">
                  <c:v>74372.210000000006</c:v>
                </c:pt>
                <c:pt idx="5498">
                  <c:v>74372.13</c:v>
                </c:pt>
                <c:pt idx="5499">
                  <c:v>74372.06</c:v>
                </c:pt>
                <c:pt idx="5500">
                  <c:v>74372.05</c:v>
                </c:pt>
                <c:pt idx="5501">
                  <c:v>74371.820000000007</c:v>
                </c:pt>
                <c:pt idx="5502">
                  <c:v>74371.179999999993</c:v>
                </c:pt>
                <c:pt idx="5503">
                  <c:v>74370.23</c:v>
                </c:pt>
                <c:pt idx="5504">
                  <c:v>74369.59</c:v>
                </c:pt>
                <c:pt idx="5505">
                  <c:v>74369.429999999993</c:v>
                </c:pt>
                <c:pt idx="5506">
                  <c:v>74369.3</c:v>
                </c:pt>
                <c:pt idx="5507">
                  <c:v>74369.27</c:v>
                </c:pt>
                <c:pt idx="5508">
                  <c:v>74368.94</c:v>
                </c:pt>
                <c:pt idx="5509">
                  <c:v>74368.81</c:v>
                </c:pt>
                <c:pt idx="5510">
                  <c:v>74368.350000000006</c:v>
                </c:pt>
                <c:pt idx="5511">
                  <c:v>74368.210000000006</c:v>
                </c:pt>
                <c:pt idx="5512">
                  <c:v>74368.14</c:v>
                </c:pt>
                <c:pt idx="5513">
                  <c:v>74367.98</c:v>
                </c:pt>
                <c:pt idx="5514">
                  <c:v>74366.97</c:v>
                </c:pt>
                <c:pt idx="5515">
                  <c:v>74366.7</c:v>
                </c:pt>
                <c:pt idx="5516">
                  <c:v>74365.960000000006</c:v>
                </c:pt>
                <c:pt idx="5517">
                  <c:v>74365.66</c:v>
                </c:pt>
                <c:pt idx="5518">
                  <c:v>74364.960000000006</c:v>
                </c:pt>
                <c:pt idx="5519">
                  <c:v>74364.38</c:v>
                </c:pt>
                <c:pt idx="5520">
                  <c:v>74363.89</c:v>
                </c:pt>
                <c:pt idx="5521">
                  <c:v>74363.58</c:v>
                </c:pt>
                <c:pt idx="5522">
                  <c:v>74363.490000000005</c:v>
                </c:pt>
                <c:pt idx="5523">
                  <c:v>74363.25</c:v>
                </c:pt>
                <c:pt idx="5524">
                  <c:v>74363.13</c:v>
                </c:pt>
                <c:pt idx="5525">
                  <c:v>74362.45</c:v>
                </c:pt>
                <c:pt idx="5526">
                  <c:v>74362.38</c:v>
                </c:pt>
                <c:pt idx="5527">
                  <c:v>74362.02</c:v>
                </c:pt>
                <c:pt idx="5528">
                  <c:v>74361.94</c:v>
                </c:pt>
                <c:pt idx="5529">
                  <c:v>74361.91</c:v>
                </c:pt>
                <c:pt idx="5530">
                  <c:v>74361.84</c:v>
                </c:pt>
                <c:pt idx="5531">
                  <c:v>74361.66</c:v>
                </c:pt>
                <c:pt idx="5532">
                  <c:v>74361.47</c:v>
                </c:pt>
                <c:pt idx="5533">
                  <c:v>74361.38</c:v>
                </c:pt>
                <c:pt idx="5534">
                  <c:v>74361.289999999994</c:v>
                </c:pt>
                <c:pt idx="5535">
                  <c:v>74361.210000000006</c:v>
                </c:pt>
                <c:pt idx="5536">
                  <c:v>74361.19</c:v>
                </c:pt>
                <c:pt idx="5537">
                  <c:v>74360.62</c:v>
                </c:pt>
                <c:pt idx="5538">
                  <c:v>74360.27</c:v>
                </c:pt>
                <c:pt idx="5539">
                  <c:v>74359.649999999994</c:v>
                </c:pt>
                <c:pt idx="5540">
                  <c:v>74359.62</c:v>
                </c:pt>
                <c:pt idx="5541">
                  <c:v>74359.460000000006</c:v>
                </c:pt>
                <c:pt idx="5542">
                  <c:v>74359.289999999994</c:v>
                </c:pt>
                <c:pt idx="5543">
                  <c:v>74359.27</c:v>
                </c:pt>
                <c:pt idx="5544">
                  <c:v>74358.990000000005</c:v>
                </c:pt>
                <c:pt idx="5545">
                  <c:v>74358.929999999993</c:v>
                </c:pt>
                <c:pt idx="5546">
                  <c:v>74358.75</c:v>
                </c:pt>
                <c:pt idx="5547">
                  <c:v>74358.58</c:v>
                </c:pt>
                <c:pt idx="5548">
                  <c:v>74358.39</c:v>
                </c:pt>
                <c:pt idx="5549">
                  <c:v>74358.38</c:v>
                </c:pt>
                <c:pt idx="5550">
                  <c:v>74357.960000000006</c:v>
                </c:pt>
                <c:pt idx="5551">
                  <c:v>74357.94</c:v>
                </c:pt>
                <c:pt idx="5552">
                  <c:v>74357.919999999998</c:v>
                </c:pt>
                <c:pt idx="5553">
                  <c:v>74357.710000000006</c:v>
                </c:pt>
                <c:pt idx="5554">
                  <c:v>74357.05</c:v>
                </c:pt>
                <c:pt idx="5555">
                  <c:v>74356.78</c:v>
                </c:pt>
                <c:pt idx="5556">
                  <c:v>74356.639999999999</c:v>
                </c:pt>
                <c:pt idx="5557">
                  <c:v>74355.48</c:v>
                </c:pt>
                <c:pt idx="5558">
                  <c:v>74355.27</c:v>
                </c:pt>
                <c:pt idx="5559">
                  <c:v>74354.559999999998</c:v>
                </c:pt>
                <c:pt idx="5560">
                  <c:v>74354.080000000002</c:v>
                </c:pt>
                <c:pt idx="5561">
                  <c:v>74353.929999999993</c:v>
                </c:pt>
                <c:pt idx="5562">
                  <c:v>74353.679999999993</c:v>
                </c:pt>
                <c:pt idx="5563">
                  <c:v>74353.38</c:v>
                </c:pt>
                <c:pt idx="5564">
                  <c:v>74353.31</c:v>
                </c:pt>
                <c:pt idx="5565">
                  <c:v>74353.100000000006</c:v>
                </c:pt>
                <c:pt idx="5566">
                  <c:v>74352.850000000006</c:v>
                </c:pt>
                <c:pt idx="5567">
                  <c:v>74352.42</c:v>
                </c:pt>
                <c:pt idx="5568">
                  <c:v>74351.839999999997</c:v>
                </c:pt>
                <c:pt idx="5569">
                  <c:v>74351.570000000007</c:v>
                </c:pt>
                <c:pt idx="5570">
                  <c:v>74351.56</c:v>
                </c:pt>
                <c:pt idx="5571">
                  <c:v>74350.039999999994</c:v>
                </c:pt>
                <c:pt idx="5572">
                  <c:v>74350.03</c:v>
                </c:pt>
                <c:pt idx="5573">
                  <c:v>74349.990000000005</c:v>
                </c:pt>
                <c:pt idx="5574">
                  <c:v>74349.84</c:v>
                </c:pt>
                <c:pt idx="5575">
                  <c:v>74349.759999999995</c:v>
                </c:pt>
                <c:pt idx="5576">
                  <c:v>74349.56</c:v>
                </c:pt>
                <c:pt idx="5577">
                  <c:v>74349.53</c:v>
                </c:pt>
                <c:pt idx="5578">
                  <c:v>74348.990000000005</c:v>
                </c:pt>
                <c:pt idx="5579">
                  <c:v>74348.81</c:v>
                </c:pt>
                <c:pt idx="5580">
                  <c:v>74348.78</c:v>
                </c:pt>
                <c:pt idx="5581">
                  <c:v>74348.53</c:v>
                </c:pt>
                <c:pt idx="5582">
                  <c:v>74348.39</c:v>
                </c:pt>
                <c:pt idx="5583">
                  <c:v>74348.259999999995</c:v>
                </c:pt>
                <c:pt idx="5584">
                  <c:v>74348.08</c:v>
                </c:pt>
                <c:pt idx="5585">
                  <c:v>74347.77</c:v>
                </c:pt>
                <c:pt idx="5586">
                  <c:v>74347.509999999995</c:v>
                </c:pt>
                <c:pt idx="5587">
                  <c:v>74346.97</c:v>
                </c:pt>
                <c:pt idx="5588">
                  <c:v>74346.06</c:v>
                </c:pt>
                <c:pt idx="5589">
                  <c:v>74345.69</c:v>
                </c:pt>
                <c:pt idx="5590">
                  <c:v>74345.56</c:v>
                </c:pt>
                <c:pt idx="5591">
                  <c:v>74345.350000000006</c:v>
                </c:pt>
                <c:pt idx="5592">
                  <c:v>74345.03</c:v>
                </c:pt>
                <c:pt idx="5593">
                  <c:v>74345</c:v>
                </c:pt>
                <c:pt idx="5594">
                  <c:v>74344.36</c:v>
                </c:pt>
                <c:pt idx="5595">
                  <c:v>74343.600000000006</c:v>
                </c:pt>
                <c:pt idx="5596">
                  <c:v>74343.509999999995</c:v>
                </c:pt>
                <c:pt idx="5597">
                  <c:v>74342.679999999993</c:v>
                </c:pt>
                <c:pt idx="5598">
                  <c:v>74341.509999999995</c:v>
                </c:pt>
                <c:pt idx="5599">
                  <c:v>74341.31</c:v>
                </c:pt>
                <c:pt idx="5600">
                  <c:v>74341.16</c:v>
                </c:pt>
                <c:pt idx="5601">
                  <c:v>74340.61</c:v>
                </c:pt>
                <c:pt idx="5602">
                  <c:v>74340.53</c:v>
                </c:pt>
                <c:pt idx="5603">
                  <c:v>74340.039999999994</c:v>
                </c:pt>
                <c:pt idx="5604">
                  <c:v>74339.820000000007</c:v>
                </c:pt>
                <c:pt idx="5605">
                  <c:v>74339.509999999995</c:v>
                </c:pt>
                <c:pt idx="5606">
                  <c:v>74339.48</c:v>
                </c:pt>
                <c:pt idx="5607">
                  <c:v>74339.39</c:v>
                </c:pt>
                <c:pt idx="5608">
                  <c:v>74339.27</c:v>
                </c:pt>
                <c:pt idx="5609">
                  <c:v>74338.47</c:v>
                </c:pt>
                <c:pt idx="5610">
                  <c:v>74338.259999999995</c:v>
                </c:pt>
                <c:pt idx="5611">
                  <c:v>74338.080000000002</c:v>
                </c:pt>
                <c:pt idx="5612">
                  <c:v>74337.899999999994</c:v>
                </c:pt>
                <c:pt idx="5613">
                  <c:v>74337.440000000002</c:v>
                </c:pt>
                <c:pt idx="5614">
                  <c:v>74337.42</c:v>
                </c:pt>
                <c:pt idx="5615">
                  <c:v>74337.2</c:v>
                </c:pt>
                <c:pt idx="5616">
                  <c:v>74336.710000000006</c:v>
                </c:pt>
                <c:pt idx="5617">
                  <c:v>74336.62</c:v>
                </c:pt>
                <c:pt idx="5618">
                  <c:v>74336.36</c:v>
                </c:pt>
                <c:pt idx="5619">
                  <c:v>74336.23</c:v>
                </c:pt>
                <c:pt idx="5620">
                  <c:v>74335.960000000006</c:v>
                </c:pt>
                <c:pt idx="5621">
                  <c:v>74335.789999999994</c:v>
                </c:pt>
                <c:pt idx="5622">
                  <c:v>74335.679999999993</c:v>
                </c:pt>
                <c:pt idx="5623">
                  <c:v>74335.649999999994</c:v>
                </c:pt>
                <c:pt idx="5624">
                  <c:v>74335.64</c:v>
                </c:pt>
                <c:pt idx="5625">
                  <c:v>74335.31</c:v>
                </c:pt>
                <c:pt idx="5626">
                  <c:v>74335.3</c:v>
                </c:pt>
                <c:pt idx="5627">
                  <c:v>74335.05</c:v>
                </c:pt>
                <c:pt idx="5628">
                  <c:v>74335.009999999995</c:v>
                </c:pt>
                <c:pt idx="5629">
                  <c:v>74334.67</c:v>
                </c:pt>
                <c:pt idx="5630">
                  <c:v>74334.63</c:v>
                </c:pt>
                <c:pt idx="5631">
                  <c:v>74334.61</c:v>
                </c:pt>
                <c:pt idx="5632">
                  <c:v>74334.36</c:v>
                </c:pt>
                <c:pt idx="5633">
                  <c:v>74334.259999999995</c:v>
                </c:pt>
                <c:pt idx="5634">
                  <c:v>74334.179999999993</c:v>
                </c:pt>
                <c:pt idx="5635">
                  <c:v>74333.97</c:v>
                </c:pt>
                <c:pt idx="5636">
                  <c:v>74333.67</c:v>
                </c:pt>
                <c:pt idx="5637">
                  <c:v>74333.56</c:v>
                </c:pt>
                <c:pt idx="5638">
                  <c:v>74333.440000000002</c:v>
                </c:pt>
                <c:pt idx="5639">
                  <c:v>74333.38</c:v>
                </c:pt>
                <c:pt idx="5640">
                  <c:v>74332.800000000003</c:v>
                </c:pt>
                <c:pt idx="5641">
                  <c:v>74332.67</c:v>
                </c:pt>
                <c:pt idx="5642">
                  <c:v>74332</c:v>
                </c:pt>
                <c:pt idx="5643">
                  <c:v>74331.850000000006</c:v>
                </c:pt>
                <c:pt idx="5644">
                  <c:v>74331.78</c:v>
                </c:pt>
                <c:pt idx="5645">
                  <c:v>74331.69</c:v>
                </c:pt>
                <c:pt idx="5646">
                  <c:v>74331.259999999995</c:v>
                </c:pt>
                <c:pt idx="5647">
                  <c:v>74331.06</c:v>
                </c:pt>
                <c:pt idx="5648">
                  <c:v>74330.86</c:v>
                </c:pt>
                <c:pt idx="5649">
                  <c:v>74330.53</c:v>
                </c:pt>
                <c:pt idx="5650">
                  <c:v>74330.41</c:v>
                </c:pt>
                <c:pt idx="5651">
                  <c:v>74329.91</c:v>
                </c:pt>
                <c:pt idx="5652">
                  <c:v>74329.899999999994</c:v>
                </c:pt>
                <c:pt idx="5653">
                  <c:v>74329.8</c:v>
                </c:pt>
                <c:pt idx="5654">
                  <c:v>74329.75</c:v>
                </c:pt>
                <c:pt idx="5655">
                  <c:v>74329.5</c:v>
                </c:pt>
                <c:pt idx="5656">
                  <c:v>74328.740000000005</c:v>
                </c:pt>
                <c:pt idx="5657">
                  <c:v>74328.740000000005</c:v>
                </c:pt>
                <c:pt idx="5658">
                  <c:v>74328.41</c:v>
                </c:pt>
                <c:pt idx="5659">
                  <c:v>74327.67</c:v>
                </c:pt>
                <c:pt idx="5660">
                  <c:v>74327.47</c:v>
                </c:pt>
                <c:pt idx="5661">
                  <c:v>74327.23</c:v>
                </c:pt>
                <c:pt idx="5662">
                  <c:v>74327.14</c:v>
                </c:pt>
                <c:pt idx="5663">
                  <c:v>74326.86</c:v>
                </c:pt>
                <c:pt idx="5664">
                  <c:v>74326.600000000006</c:v>
                </c:pt>
                <c:pt idx="5665">
                  <c:v>74326.289999999994</c:v>
                </c:pt>
                <c:pt idx="5666">
                  <c:v>74325.69</c:v>
                </c:pt>
                <c:pt idx="5667">
                  <c:v>74325.61</c:v>
                </c:pt>
                <c:pt idx="5668">
                  <c:v>74325.05</c:v>
                </c:pt>
                <c:pt idx="5669">
                  <c:v>74325.02</c:v>
                </c:pt>
                <c:pt idx="5670">
                  <c:v>74324.23</c:v>
                </c:pt>
                <c:pt idx="5671">
                  <c:v>74323.820000000007</c:v>
                </c:pt>
                <c:pt idx="5672">
                  <c:v>74323.62</c:v>
                </c:pt>
                <c:pt idx="5673">
                  <c:v>74323.539999999994</c:v>
                </c:pt>
                <c:pt idx="5674">
                  <c:v>74323.08</c:v>
                </c:pt>
                <c:pt idx="5675">
                  <c:v>74323</c:v>
                </c:pt>
                <c:pt idx="5676">
                  <c:v>74322.94</c:v>
                </c:pt>
                <c:pt idx="5677">
                  <c:v>74322.91</c:v>
                </c:pt>
                <c:pt idx="5678">
                  <c:v>74322.399999999994</c:v>
                </c:pt>
                <c:pt idx="5679">
                  <c:v>74322.210000000006</c:v>
                </c:pt>
                <c:pt idx="5680">
                  <c:v>74321.710000000006</c:v>
                </c:pt>
                <c:pt idx="5681">
                  <c:v>74321.61</c:v>
                </c:pt>
                <c:pt idx="5682">
                  <c:v>74321.55</c:v>
                </c:pt>
                <c:pt idx="5683">
                  <c:v>74321.25</c:v>
                </c:pt>
                <c:pt idx="5684">
                  <c:v>74320.87</c:v>
                </c:pt>
                <c:pt idx="5685">
                  <c:v>74320.63</c:v>
                </c:pt>
                <c:pt idx="5686">
                  <c:v>74320.100000000006</c:v>
                </c:pt>
                <c:pt idx="5687">
                  <c:v>74320.08</c:v>
                </c:pt>
                <c:pt idx="5688">
                  <c:v>74319.83</c:v>
                </c:pt>
                <c:pt idx="5689">
                  <c:v>74319.37</c:v>
                </c:pt>
                <c:pt idx="5690">
                  <c:v>74319.199999999997</c:v>
                </c:pt>
                <c:pt idx="5691">
                  <c:v>74318.87</c:v>
                </c:pt>
                <c:pt idx="5692">
                  <c:v>74318.210000000006</c:v>
                </c:pt>
                <c:pt idx="5693">
                  <c:v>74317.17</c:v>
                </c:pt>
                <c:pt idx="5694">
                  <c:v>74317.17</c:v>
                </c:pt>
                <c:pt idx="5695">
                  <c:v>74316.58</c:v>
                </c:pt>
                <c:pt idx="5696">
                  <c:v>74316.320000000007</c:v>
                </c:pt>
                <c:pt idx="5697">
                  <c:v>74316.31</c:v>
                </c:pt>
                <c:pt idx="5698">
                  <c:v>74316.05</c:v>
                </c:pt>
                <c:pt idx="5699">
                  <c:v>74314.820000000007</c:v>
                </c:pt>
                <c:pt idx="5700">
                  <c:v>74314.48</c:v>
                </c:pt>
                <c:pt idx="5701">
                  <c:v>74314.13</c:v>
                </c:pt>
                <c:pt idx="5702">
                  <c:v>74313.98</c:v>
                </c:pt>
                <c:pt idx="5703">
                  <c:v>74312.89</c:v>
                </c:pt>
                <c:pt idx="5704">
                  <c:v>74311.929999999993</c:v>
                </c:pt>
                <c:pt idx="5705">
                  <c:v>74311.81</c:v>
                </c:pt>
                <c:pt idx="5706">
                  <c:v>74311.759999999995</c:v>
                </c:pt>
                <c:pt idx="5707">
                  <c:v>74311.59</c:v>
                </c:pt>
                <c:pt idx="5708">
                  <c:v>74311.56</c:v>
                </c:pt>
                <c:pt idx="5709">
                  <c:v>74311.289999999994</c:v>
                </c:pt>
                <c:pt idx="5710">
                  <c:v>74310.16</c:v>
                </c:pt>
                <c:pt idx="5711">
                  <c:v>74310.11</c:v>
                </c:pt>
                <c:pt idx="5712">
                  <c:v>74309.820000000007</c:v>
                </c:pt>
                <c:pt idx="5713">
                  <c:v>74309.41</c:v>
                </c:pt>
                <c:pt idx="5714">
                  <c:v>74308.83</c:v>
                </c:pt>
                <c:pt idx="5715">
                  <c:v>74308.34</c:v>
                </c:pt>
                <c:pt idx="5716">
                  <c:v>74307.899999999994</c:v>
                </c:pt>
                <c:pt idx="5717">
                  <c:v>74307.839999999997</c:v>
                </c:pt>
                <c:pt idx="5718">
                  <c:v>74307.7</c:v>
                </c:pt>
                <c:pt idx="5719">
                  <c:v>74307.53</c:v>
                </c:pt>
                <c:pt idx="5720">
                  <c:v>74307.399999999994</c:v>
                </c:pt>
                <c:pt idx="5721">
                  <c:v>74307.210000000006</c:v>
                </c:pt>
                <c:pt idx="5722">
                  <c:v>74306.929999999993</c:v>
                </c:pt>
                <c:pt idx="5723">
                  <c:v>74306.789999999994</c:v>
                </c:pt>
                <c:pt idx="5724">
                  <c:v>74305.929999999993</c:v>
                </c:pt>
                <c:pt idx="5725">
                  <c:v>74305.649999999994</c:v>
                </c:pt>
                <c:pt idx="5726">
                  <c:v>74305.11</c:v>
                </c:pt>
                <c:pt idx="5727">
                  <c:v>74304.81</c:v>
                </c:pt>
                <c:pt idx="5728">
                  <c:v>74304.75</c:v>
                </c:pt>
                <c:pt idx="5729">
                  <c:v>74304.710000000006</c:v>
                </c:pt>
                <c:pt idx="5730">
                  <c:v>74304.55</c:v>
                </c:pt>
                <c:pt idx="5731">
                  <c:v>74304.289999999994</c:v>
                </c:pt>
                <c:pt idx="5732">
                  <c:v>74304.240000000005</c:v>
                </c:pt>
                <c:pt idx="5733">
                  <c:v>74302.84</c:v>
                </c:pt>
                <c:pt idx="5734">
                  <c:v>74302.649999999994</c:v>
                </c:pt>
                <c:pt idx="5735">
                  <c:v>74302.5</c:v>
                </c:pt>
                <c:pt idx="5736">
                  <c:v>74302.25</c:v>
                </c:pt>
                <c:pt idx="5737">
                  <c:v>74302.009999999995</c:v>
                </c:pt>
                <c:pt idx="5738">
                  <c:v>74301.94</c:v>
                </c:pt>
                <c:pt idx="5739">
                  <c:v>74301.89</c:v>
                </c:pt>
                <c:pt idx="5740">
                  <c:v>74301.820000000007</c:v>
                </c:pt>
                <c:pt idx="5741">
                  <c:v>74301.7</c:v>
                </c:pt>
                <c:pt idx="5742">
                  <c:v>74301.61</c:v>
                </c:pt>
                <c:pt idx="5743">
                  <c:v>74301.320000000007</c:v>
                </c:pt>
                <c:pt idx="5744">
                  <c:v>74300.789999999994</c:v>
                </c:pt>
                <c:pt idx="5745">
                  <c:v>74300.789999999994</c:v>
                </c:pt>
                <c:pt idx="5746">
                  <c:v>74300.72</c:v>
                </c:pt>
                <c:pt idx="5747">
                  <c:v>74300.600000000006</c:v>
                </c:pt>
                <c:pt idx="5748">
                  <c:v>74300.460000000006</c:v>
                </c:pt>
                <c:pt idx="5749">
                  <c:v>74300.45</c:v>
                </c:pt>
                <c:pt idx="5750">
                  <c:v>74300.06</c:v>
                </c:pt>
                <c:pt idx="5751">
                  <c:v>74299.88</c:v>
                </c:pt>
                <c:pt idx="5752">
                  <c:v>74299.59</c:v>
                </c:pt>
                <c:pt idx="5753">
                  <c:v>74299.53</c:v>
                </c:pt>
                <c:pt idx="5754">
                  <c:v>74299.100000000006</c:v>
                </c:pt>
                <c:pt idx="5755">
                  <c:v>74298.81</c:v>
                </c:pt>
                <c:pt idx="5756">
                  <c:v>74298.720000000001</c:v>
                </c:pt>
                <c:pt idx="5757">
                  <c:v>74298.17</c:v>
                </c:pt>
                <c:pt idx="5758">
                  <c:v>74298.06</c:v>
                </c:pt>
                <c:pt idx="5759">
                  <c:v>74297.98</c:v>
                </c:pt>
                <c:pt idx="5760">
                  <c:v>74297.710000000006</c:v>
                </c:pt>
                <c:pt idx="5761">
                  <c:v>74297.5</c:v>
                </c:pt>
                <c:pt idx="5762">
                  <c:v>74297.25</c:v>
                </c:pt>
                <c:pt idx="5763">
                  <c:v>74296.66</c:v>
                </c:pt>
                <c:pt idx="5764">
                  <c:v>74295.48</c:v>
                </c:pt>
                <c:pt idx="5765">
                  <c:v>74295.27</c:v>
                </c:pt>
                <c:pt idx="5766">
                  <c:v>74295.240000000005</c:v>
                </c:pt>
                <c:pt idx="5767">
                  <c:v>74295.199999999997</c:v>
                </c:pt>
                <c:pt idx="5768">
                  <c:v>74295.19</c:v>
                </c:pt>
                <c:pt idx="5769">
                  <c:v>74295.13</c:v>
                </c:pt>
                <c:pt idx="5770">
                  <c:v>74294.720000000001</c:v>
                </c:pt>
                <c:pt idx="5771">
                  <c:v>74294.7</c:v>
                </c:pt>
                <c:pt idx="5772">
                  <c:v>74294.61</c:v>
                </c:pt>
                <c:pt idx="5773">
                  <c:v>74294.259999999995</c:v>
                </c:pt>
                <c:pt idx="5774">
                  <c:v>74294.19</c:v>
                </c:pt>
                <c:pt idx="5775">
                  <c:v>74294.14</c:v>
                </c:pt>
                <c:pt idx="5776">
                  <c:v>74293.87</c:v>
                </c:pt>
                <c:pt idx="5777">
                  <c:v>74293.37</c:v>
                </c:pt>
                <c:pt idx="5778">
                  <c:v>74293.350000000006</c:v>
                </c:pt>
                <c:pt idx="5779">
                  <c:v>74293.27</c:v>
                </c:pt>
                <c:pt idx="5780">
                  <c:v>74293.05</c:v>
                </c:pt>
                <c:pt idx="5781">
                  <c:v>74292.94</c:v>
                </c:pt>
                <c:pt idx="5782">
                  <c:v>74292.92</c:v>
                </c:pt>
                <c:pt idx="5783">
                  <c:v>74292.899999999994</c:v>
                </c:pt>
                <c:pt idx="5784">
                  <c:v>74292.77</c:v>
                </c:pt>
                <c:pt idx="5785">
                  <c:v>74292.55</c:v>
                </c:pt>
                <c:pt idx="5786">
                  <c:v>74292.31</c:v>
                </c:pt>
                <c:pt idx="5787">
                  <c:v>74292.22</c:v>
                </c:pt>
                <c:pt idx="5788">
                  <c:v>74292.11</c:v>
                </c:pt>
                <c:pt idx="5789">
                  <c:v>74292.09</c:v>
                </c:pt>
                <c:pt idx="5790">
                  <c:v>74291.86</c:v>
                </c:pt>
                <c:pt idx="5791">
                  <c:v>74291.78</c:v>
                </c:pt>
                <c:pt idx="5792">
                  <c:v>74291.539999999994</c:v>
                </c:pt>
                <c:pt idx="5793">
                  <c:v>74291.460000000006</c:v>
                </c:pt>
                <c:pt idx="5794">
                  <c:v>74291.360000000001</c:v>
                </c:pt>
                <c:pt idx="5795">
                  <c:v>74291.22</c:v>
                </c:pt>
                <c:pt idx="5796">
                  <c:v>74290.58</c:v>
                </c:pt>
                <c:pt idx="5797">
                  <c:v>74290.570000000007</c:v>
                </c:pt>
                <c:pt idx="5798">
                  <c:v>74289.63</c:v>
                </c:pt>
                <c:pt idx="5799">
                  <c:v>74289.56</c:v>
                </c:pt>
                <c:pt idx="5800">
                  <c:v>74289.5</c:v>
                </c:pt>
                <c:pt idx="5801">
                  <c:v>74289.47</c:v>
                </c:pt>
                <c:pt idx="5802">
                  <c:v>74289.289999999994</c:v>
                </c:pt>
                <c:pt idx="5803">
                  <c:v>74289.070000000007</c:v>
                </c:pt>
                <c:pt idx="5804">
                  <c:v>74289.009999999995</c:v>
                </c:pt>
                <c:pt idx="5805">
                  <c:v>74288.91</c:v>
                </c:pt>
                <c:pt idx="5806">
                  <c:v>74288.850000000006</c:v>
                </c:pt>
                <c:pt idx="5807">
                  <c:v>74288.289999999994</c:v>
                </c:pt>
                <c:pt idx="5808">
                  <c:v>74287.899999999994</c:v>
                </c:pt>
                <c:pt idx="5809">
                  <c:v>74287.710000000006</c:v>
                </c:pt>
                <c:pt idx="5810">
                  <c:v>74287.47</c:v>
                </c:pt>
                <c:pt idx="5811">
                  <c:v>74287.37</c:v>
                </c:pt>
                <c:pt idx="5812">
                  <c:v>74287.360000000001</c:v>
                </c:pt>
                <c:pt idx="5813">
                  <c:v>74287</c:v>
                </c:pt>
                <c:pt idx="5814">
                  <c:v>74286.850000000006</c:v>
                </c:pt>
                <c:pt idx="5815">
                  <c:v>74286.789999999994</c:v>
                </c:pt>
                <c:pt idx="5816">
                  <c:v>74286.740000000005</c:v>
                </c:pt>
                <c:pt idx="5817">
                  <c:v>74286.7</c:v>
                </c:pt>
                <c:pt idx="5818">
                  <c:v>74286.600000000006</c:v>
                </c:pt>
                <c:pt idx="5819">
                  <c:v>74286.41</c:v>
                </c:pt>
                <c:pt idx="5820">
                  <c:v>74286.38</c:v>
                </c:pt>
                <c:pt idx="5821">
                  <c:v>74286.38</c:v>
                </c:pt>
                <c:pt idx="5822">
                  <c:v>74286.289999999994</c:v>
                </c:pt>
                <c:pt idx="5823">
                  <c:v>74286.100000000006</c:v>
                </c:pt>
                <c:pt idx="5824">
                  <c:v>74286.039999999994</c:v>
                </c:pt>
                <c:pt idx="5825">
                  <c:v>74286.02</c:v>
                </c:pt>
                <c:pt idx="5826">
                  <c:v>74285.87</c:v>
                </c:pt>
                <c:pt idx="5827">
                  <c:v>74285.570000000007</c:v>
                </c:pt>
                <c:pt idx="5828">
                  <c:v>74285.47</c:v>
                </c:pt>
                <c:pt idx="5829">
                  <c:v>74285.399999999994</c:v>
                </c:pt>
                <c:pt idx="5830">
                  <c:v>74285.16</c:v>
                </c:pt>
                <c:pt idx="5831">
                  <c:v>74285.14</c:v>
                </c:pt>
                <c:pt idx="5832">
                  <c:v>74285.08</c:v>
                </c:pt>
                <c:pt idx="5833">
                  <c:v>74285.009999999995</c:v>
                </c:pt>
                <c:pt idx="5834">
                  <c:v>74284.490000000005</c:v>
                </c:pt>
                <c:pt idx="5835">
                  <c:v>74284.289999999994</c:v>
                </c:pt>
                <c:pt idx="5836">
                  <c:v>74282.39</c:v>
                </c:pt>
                <c:pt idx="5837">
                  <c:v>74282.34</c:v>
                </c:pt>
                <c:pt idx="5838">
                  <c:v>74282.320000000007</c:v>
                </c:pt>
                <c:pt idx="5839">
                  <c:v>74282.31</c:v>
                </c:pt>
                <c:pt idx="5840">
                  <c:v>74282.3</c:v>
                </c:pt>
                <c:pt idx="5841">
                  <c:v>74282</c:v>
                </c:pt>
                <c:pt idx="5842">
                  <c:v>74281.63</c:v>
                </c:pt>
                <c:pt idx="5843">
                  <c:v>74280.77</c:v>
                </c:pt>
                <c:pt idx="5844">
                  <c:v>74280.61</c:v>
                </c:pt>
                <c:pt idx="5845">
                  <c:v>74280.33</c:v>
                </c:pt>
                <c:pt idx="5846">
                  <c:v>74279.320000000007</c:v>
                </c:pt>
                <c:pt idx="5847">
                  <c:v>74279.06</c:v>
                </c:pt>
                <c:pt idx="5848">
                  <c:v>74278.740000000005</c:v>
                </c:pt>
                <c:pt idx="5849">
                  <c:v>74278.679999999993</c:v>
                </c:pt>
                <c:pt idx="5850">
                  <c:v>74278.67</c:v>
                </c:pt>
                <c:pt idx="5851">
                  <c:v>74278.52</c:v>
                </c:pt>
                <c:pt idx="5852">
                  <c:v>74278.41</c:v>
                </c:pt>
                <c:pt idx="5853">
                  <c:v>74278.289999999994</c:v>
                </c:pt>
                <c:pt idx="5854">
                  <c:v>74277.55</c:v>
                </c:pt>
                <c:pt idx="5855">
                  <c:v>74277.55</c:v>
                </c:pt>
                <c:pt idx="5856">
                  <c:v>74277.2</c:v>
                </c:pt>
                <c:pt idx="5857">
                  <c:v>74276.84</c:v>
                </c:pt>
                <c:pt idx="5858">
                  <c:v>74275.990000000005</c:v>
                </c:pt>
                <c:pt idx="5859">
                  <c:v>74275.839999999997</c:v>
                </c:pt>
                <c:pt idx="5860">
                  <c:v>74275.72</c:v>
                </c:pt>
                <c:pt idx="5861">
                  <c:v>74275.66</c:v>
                </c:pt>
                <c:pt idx="5862">
                  <c:v>74275.429999999993</c:v>
                </c:pt>
                <c:pt idx="5863">
                  <c:v>74275.039999999994</c:v>
                </c:pt>
                <c:pt idx="5864">
                  <c:v>74274.73</c:v>
                </c:pt>
                <c:pt idx="5865">
                  <c:v>74274.2</c:v>
                </c:pt>
                <c:pt idx="5866">
                  <c:v>74274.19</c:v>
                </c:pt>
                <c:pt idx="5867">
                  <c:v>74274.11</c:v>
                </c:pt>
                <c:pt idx="5868">
                  <c:v>74274.100000000006</c:v>
                </c:pt>
                <c:pt idx="5869">
                  <c:v>74274</c:v>
                </c:pt>
                <c:pt idx="5870">
                  <c:v>74273.61</c:v>
                </c:pt>
                <c:pt idx="5871">
                  <c:v>74273.55</c:v>
                </c:pt>
                <c:pt idx="5872">
                  <c:v>74273.399999999994</c:v>
                </c:pt>
                <c:pt idx="5873">
                  <c:v>74273.37</c:v>
                </c:pt>
                <c:pt idx="5874">
                  <c:v>74272.75</c:v>
                </c:pt>
                <c:pt idx="5875">
                  <c:v>74272.7</c:v>
                </c:pt>
                <c:pt idx="5876">
                  <c:v>74272.399999999994</c:v>
                </c:pt>
                <c:pt idx="5877">
                  <c:v>74272.22</c:v>
                </c:pt>
                <c:pt idx="5878">
                  <c:v>74271.990000000005</c:v>
                </c:pt>
                <c:pt idx="5879">
                  <c:v>74271.88</c:v>
                </c:pt>
                <c:pt idx="5880">
                  <c:v>74271.66</c:v>
                </c:pt>
                <c:pt idx="5881">
                  <c:v>74271.600000000006</c:v>
                </c:pt>
                <c:pt idx="5882">
                  <c:v>74271.28</c:v>
                </c:pt>
                <c:pt idx="5883">
                  <c:v>74271.28</c:v>
                </c:pt>
                <c:pt idx="5884">
                  <c:v>74271.179999999993</c:v>
                </c:pt>
                <c:pt idx="5885">
                  <c:v>74271.17</c:v>
                </c:pt>
                <c:pt idx="5886">
                  <c:v>74271.11</c:v>
                </c:pt>
                <c:pt idx="5887">
                  <c:v>74270.84</c:v>
                </c:pt>
                <c:pt idx="5888">
                  <c:v>74270.77</c:v>
                </c:pt>
                <c:pt idx="5889">
                  <c:v>74270.47</c:v>
                </c:pt>
                <c:pt idx="5890">
                  <c:v>74270.28</c:v>
                </c:pt>
                <c:pt idx="5891">
                  <c:v>74270.22</c:v>
                </c:pt>
                <c:pt idx="5892">
                  <c:v>74270.12</c:v>
                </c:pt>
                <c:pt idx="5893">
                  <c:v>74269.95</c:v>
                </c:pt>
                <c:pt idx="5894">
                  <c:v>74269.81</c:v>
                </c:pt>
                <c:pt idx="5895">
                  <c:v>74269.740000000005</c:v>
                </c:pt>
                <c:pt idx="5896">
                  <c:v>74269.649999999994</c:v>
                </c:pt>
                <c:pt idx="5897">
                  <c:v>74269.64</c:v>
                </c:pt>
                <c:pt idx="5898">
                  <c:v>74269.210000000006</c:v>
                </c:pt>
                <c:pt idx="5899">
                  <c:v>74269.210000000006</c:v>
                </c:pt>
                <c:pt idx="5900">
                  <c:v>74269.13</c:v>
                </c:pt>
                <c:pt idx="5901">
                  <c:v>74268.61</c:v>
                </c:pt>
                <c:pt idx="5902">
                  <c:v>74268.5</c:v>
                </c:pt>
                <c:pt idx="5903">
                  <c:v>74268.289999999994</c:v>
                </c:pt>
                <c:pt idx="5904">
                  <c:v>74268.27</c:v>
                </c:pt>
                <c:pt idx="5905">
                  <c:v>74268.210000000006</c:v>
                </c:pt>
                <c:pt idx="5906">
                  <c:v>74268.17</c:v>
                </c:pt>
                <c:pt idx="5907">
                  <c:v>74268.06</c:v>
                </c:pt>
                <c:pt idx="5908">
                  <c:v>74268.039999999994</c:v>
                </c:pt>
                <c:pt idx="5909">
                  <c:v>74267.17</c:v>
                </c:pt>
                <c:pt idx="5910">
                  <c:v>74267.09</c:v>
                </c:pt>
                <c:pt idx="5911">
                  <c:v>74266.95</c:v>
                </c:pt>
                <c:pt idx="5912">
                  <c:v>74266.94</c:v>
                </c:pt>
                <c:pt idx="5913">
                  <c:v>74266.81</c:v>
                </c:pt>
                <c:pt idx="5914">
                  <c:v>74266.58</c:v>
                </c:pt>
                <c:pt idx="5915">
                  <c:v>74266.320000000007</c:v>
                </c:pt>
                <c:pt idx="5916">
                  <c:v>74266.25</c:v>
                </c:pt>
                <c:pt idx="5917">
                  <c:v>74265.86</c:v>
                </c:pt>
                <c:pt idx="5918">
                  <c:v>74265.86</c:v>
                </c:pt>
                <c:pt idx="5919">
                  <c:v>74265.83</c:v>
                </c:pt>
                <c:pt idx="5920">
                  <c:v>74265.78</c:v>
                </c:pt>
                <c:pt idx="5921">
                  <c:v>74265.72</c:v>
                </c:pt>
                <c:pt idx="5922">
                  <c:v>74265.63</c:v>
                </c:pt>
                <c:pt idx="5923">
                  <c:v>74265.42</c:v>
                </c:pt>
                <c:pt idx="5924">
                  <c:v>74265.3</c:v>
                </c:pt>
                <c:pt idx="5925">
                  <c:v>74265.22</c:v>
                </c:pt>
                <c:pt idx="5926">
                  <c:v>74265.19</c:v>
                </c:pt>
                <c:pt idx="5927">
                  <c:v>74264.91</c:v>
                </c:pt>
                <c:pt idx="5928">
                  <c:v>74264.45</c:v>
                </c:pt>
                <c:pt idx="5929">
                  <c:v>74264.399999999994</c:v>
                </c:pt>
                <c:pt idx="5930">
                  <c:v>74263.960000000006</c:v>
                </c:pt>
                <c:pt idx="5931">
                  <c:v>74262.81</c:v>
                </c:pt>
                <c:pt idx="5932">
                  <c:v>74262.789999999994</c:v>
                </c:pt>
                <c:pt idx="5933">
                  <c:v>74262.600000000006</c:v>
                </c:pt>
                <c:pt idx="5934">
                  <c:v>74262.38</c:v>
                </c:pt>
                <c:pt idx="5935">
                  <c:v>74261.75</c:v>
                </c:pt>
                <c:pt idx="5936">
                  <c:v>74261.64</c:v>
                </c:pt>
                <c:pt idx="5937">
                  <c:v>74261.210000000006</c:v>
                </c:pt>
                <c:pt idx="5938">
                  <c:v>74261.16</c:v>
                </c:pt>
                <c:pt idx="5939">
                  <c:v>74261</c:v>
                </c:pt>
                <c:pt idx="5940">
                  <c:v>74260.97</c:v>
                </c:pt>
                <c:pt idx="5941">
                  <c:v>74260.91</c:v>
                </c:pt>
                <c:pt idx="5942">
                  <c:v>74260.399999999994</c:v>
                </c:pt>
                <c:pt idx="5943">
                  <c:v>74259.759999999995</c:v>
                </c:pt>
                <c:pt idx="5944">
                  <c:v>74259.710000000006</c:v>
                </c:pt>
                <c:pt idx="5945">
                  <c:v>74259.490000000005</c:v>
                </c:pt>
                <c:pt idx="5946">
                  <c:v>74257.7</c:v>
                </c:pt>
                <c:pt idx="5947">
                  <c:v>74257.600000000006</c:v>
                </c:pt>
                <c:pt idx="5948">
                  <c:v>74257.47</c:v>
                </c:pt>
                <c:pt idx="5949">
                  <c:v>74257.19</c:v>
                </c:pt>
                <c:pt idx="5950">
                  <c:v>74257.16</c:v>
                </c:pt>
                <c:pt idx="5951">
                  <c:v>74257.119999999995</c:v>
                </c:pt>
                <c:pt idx="5952">
                  <c:v>74257.05</c:v>
                </c:pt>
                <c:pt idx="5953">
                  <c:v>74256.899999999994</c:v>
                </c:pt>
                <c:pt idx="5954">
                  <c:v>74255.95</c:v>
                </c:pt>
                <c:pt idx="5955">
                  <c:v>74255.88</c:v>
                </c:pt>
                <c:pt idx="5956">
                  <c:v>74255.38</c:v>
                </c:pt>
                <c:pt idx="5957">
                  <c:v>74255.360000000001</c:v>
                </c:pt>
                <c:pt idx="5958">
                  <c:v>74255.259999999995</c:v>
                </c:pt>
                <c:pt idx="5959">
                  <c:v>74255.039999999994</c:v>
                </c:pt>
                <c:pt idx="5960">
                  <c:v>74253.100000000006</c:v>
                </c:pt>
                <c:pt idx="5961">
                  <c:v>74252.69</c:v>
                </c:pt>
                <c:pt idx="5962">
                  <c:v>74252.39</c:v>
                </c:pt>
                <c:pt idx="5963">
                  <c:v>74252.149999999994</c:v>
                </c:pt>
                <c:pt idx="5964">
                  <c:v>74252.03</c:v>
                </c:pt>
                <c:pt idx="5965">
                  <c:v>74251.98</c:v>
                </c:pt>
                <c:pt idx="5966">
                  <c:v>74251.929999999993</c:v>
                </c:pt>
                <c:pt idx="5967">
                  <c:v>74251.92</c:v>
                </c:pt>
                <c:pt idx="5968">
                  <c:v>74251.92</c:v>
                </c:pt>
                <c:pt idx="5969">
                  <c:v>74251.820000000007</c:v>
                </c:pt>
                <c:pt idx="5970">
                  <c:v>74251.570000000007</c:v>
                </c:pt>
                <c:pt idx="5971">
                  <c:v>74251.45</c:v>
                </c:pt>
                <c:pt idx="5972">
                  <c:v>74251.05</c:v>
                </c:pt>
                <c:pt idx="5973">
                  <c:v>74250.83</c:v>
                </c:pt>
                <c:pt idx="5974">
                  <c:v>74250.58</c:v>
                </c:pt>
                <c:pt idx="5975">
                  <c:v>74250.39</c:v>
                </c:pt>
                <c:pt idx="5976">
                  <c:v>74250.31</c:v>
                </c:pt>
                <c:pt idx="5977">
                  <c:v>74250.289999999994</c:v>
                </c:pt>
                <c:pt idx="5978">
                  <c:v>74249.7</c:v>
                </c:pt>
                <c:pt idx="5979">
                  <c:v>74249.34</c:v>
                </c:pt>
                <c:pt idx="5980">
                  <c:v>74248.73</c:v>
                </c:pt>
                <c:pt idx="5981">
                  <c:v>74248.509999999995</c:v>
                </c:pt>
                <c:pt idx="5982">
                  <c:v>74248.42</c:v>
                </c:pt>
                <c:pt idx="5983">
                  <c:v>74247.61</c:v>
                </c:pt>
                <c:pt idx="5984">
                  <c:v>74247.23</c:v>
                </c:pt>
                <c:pt idx="5985">
                  <c:v>74247.08</c:v>
                </c:pt>
                <c:pt idx="5986">
                  <c:v>74246.720000000001</c:v>
                </c:pt>
                <c:pt idx="5987">
                  <c:v>74246.59</c:v>
                </c:pt>
                <c:pt idx="5988">
                  <c:v>74246.58</c:v>
                </c:pt>
                <c:pt idx="5989">
                  <c:v>74246.58</c:v>
                </c:pt>
                <c:pt idx="5990">
                  <c:v>74246.559999999998</c:v>
                </c:pt>
                <c:pt idx="5991">
                  <c:v>74246.38</c:v>
                </c:pt>
                <c:pt idx="5992">
                  <c:v>74246.17</c:v>
                </c:pt>
                <c:pt idx="5993">
                  <c:v>74246.100000000006</c:v>
                </c:pt>
                <c:pt idx="5994">
                  <c:v>74245.759999999995</c:v>
                </c:pt>
                <c:pt idx="5995">
                  <c:v>74245.509999999995</c:v>
                </c:pt>
                <c:pt idx="5996">
                  <c:v>74245.47</c:v>
                </c:pt>
                <c:pt idx="5997">
                  <c:v>74245.3</c:v>
                </c:pt>
                <c:pt idx="5998">
                  <c:v>74245.039999999994</c:v>
                </c:pt>
                <c:pt idx="5999">
                  <c:v>74244.929999999993</c:v>
                </c:pt>
                <c:pt idx="6000">
                  <c:v>74244.600000000006</c:v>
                </c:pt>
                <c:pt idx="6001">
                  <c:v>74244.539999999994</c:v>
                </c:pt>
                <c:pt idx="6002">
                  <c:v>74244.479999999996</c:v>
                </c:pt>
                <c:pt idx="6003">
                  <c:v>74244.399999999994</c:v>
                </c:pt>
                <c:pt idx="6004">
                  <c:v>74244.23</c:v>
                </c:pt>
                <c:pt idx="6005">
                  <c:v>74244.14</c:v>
                </c:pt>
                <c:pt idx="6006">
                  <c:v>74243.600000000006</c:v>
                </c:pt>
                <c:pt idx="6007">
                  <c:v>74243.55</c:v>
                </c:pt>
                <c:pt idx="6008">
                  <c:v>74243.17</c:v>
                </c:pt>
                <c:pt idx="6009">
                  <c:v>74243.100000000006</c:v>
                </c:pt>
                <c:pt idx="6010">
                  <c:v>74242.98</c:v>
                </c:pt>
                <c:pt idx="6011">
                  <c:v>74242.490000000005</c:v>
                </c:pt>
                <c:pt idx="6012">
                  <c:v>74242.210000000006</c:v>
                </c:pt>
                <c:pt idx="6013">
                  <c:v>74241.649999999994</c:v>
                </c:pt>
                <c:pt idx="6014">
                  <c:v>74241.429999999993</c:v>
                </c:pt>
                <c:pt idx="6015">
                  <c:v>74241.02</c:v>
                </c:pt>
                <c:pt idx="6016">
                  <c:v>74240.98</c:v>
                </c:pt>
                <c:pt idx="6017">
                  <c:v>74240.710000000006</c:v>
                </c:pt>
                <c:pt idx="6018">
                  <c:v>74240.56</c:v>
                </c:pt>
                <c:pt idx="6019">
                  <c:v>74240.210000000006</c:v>
                </c:pt>
                <c:pt idx="6020">
                  <c:v>74240.08</c:v>
                </c:pt>
                <c:pt idx="6021">
                  <c:v>74239.63</c:v>
                </c:pt>
                <c:pt idx="6022">
                  <c:v>74238.820000000007</c:v>
                </c:pt>
                <c:pt idx="6023">
                  <c:v>74238.67</c:v>
                </c:pt>
                <c:pt idx="6024">
                  <c:v>74238.429999999993</c:v>
                </c:pt>
                <c:pt idx="6025">
                  <c:v>74238.42</c:v>
                </c:pt>
                <c:pt idx="6026">
                  <c:v>74238.31</c:v>
                </c:pt>
                <c:pt idx="6027">
                  <c:v>74238</c:v>
                </c:pt>
                <c:pt idx="6028">
                  <c:v>74237.87</c:v>
                </c:pt>
                <c:pt idx="6029">
                  <c:v>74237.350000000006</c:v>
                </c:pt>
                <c:pt idx="6030">
                  <c:v>74237.33</c:v>
                </c:pt>
                <c:pt idx="6031">
                  <c:v>74236.429999999993</c:v>
                </c:pt>
                <c:pt idx="6032">
                  <c:v>74236</c:v>
                </c:pt>
                <c:pt idx="6033">
                  <c:v>74235.95</c:v>
                </c:pt>
                <c:pt idx="6034">
                  <c:v>74235.87</c:v>
                </c:pt>
                <c:pt idx="6035">
                  <c:v>74235.67</c:v>
                </c:pt>
                <c:pt idx="6036">
                  <c:v>74235.58</c:v>
                </c:pt>
                <c:pt idx="6037">
                  <c:v>74235.58</c:v>
                </c:pt>
                <c:pt idx="6038">
                  <c:v>74235.23</c:v>
                </c:pt>
                <c:pt idx="6039">
                  <c:v>74235.149999999994</c:v>
                </c:pt>
                <c:pt idx="6040">
                  <c:v>74235.11</c:v>
                </c:pt>
                <c:pt idx="6041">
                  <c:v>74234.880000000005</c:v>
                </c:pt>
                <c:pt idx="6042">
                  <c:v>74234.820000000007</c:v>
                </c:pt>
                <c:pt idx="6043">
                  <c:v>74234.789999999994</c:v>
                </c:pt>
                <c:pt idx="6044">
                  <c:v>74234.75</c:v>
                </c:pt>
                <c:pt idx="6045">
                  <c:v>74234.38</c:v>
                </c:pt>
                <c:pt idx="6046">
                  <c:v>74234.27</c:v>
                </c:pt>
                <c:pt idx="6047">
                  <c:v>74234.16</c:v>
                </c:pt>
                <c:pt idx="6048">
                  <c:v>74233.75</c:v>
                </c:pt>
                <c:pt idx="6049">
                  <c:v>74233.33</c:v>
                </c:pt>
                <c:pt idx="6050">
                  <c:v>74232.98</c:v>
                </c:pt>
                <c:pt idx="6051">
                  <c:v>74232.77</c:v>
                </c:pt>
                <c:pt idx="6052">
                  <c:v>74232.61</c:v>
                </c:pt>
                <c:pt idx="6053">
                  <c:v>74232.539999999994</c:v>
                </c:pt>
                <c:pt idx="6054">
                  <c:v>74232.33</c:v>
                </c:pt>
                <c:pt idx="6055">
                  <c:v>74232.22</c:v>
                </c:pt>
                <c:pt idx="6056">
                  <c:v>74231.95</c:v>
                </c:pt>
                <c:pt idx="6057">
                  <c:v>74231.63</c:v>
                </c:pt>
                <c:pt idx="6058">
                  <c:v>74231.360000000001</c:v>
                </c:pt>
                <c:pt idx="6059">
                  <c:v>74231.09</c:v>
                </c:pt>
                <c:pt idx="6060">
                  <c:v>74230.960000000006</c:v>
                </c:pt>
                <c:pt idx="6061">
                  <c:v>74230.81</c:v>
                </c:pt>
                <c:pt idx="6062">
                  <c:v>74230.789999999994</c:v>
                </c:pt>
                <c:pt idx="6063">
                  <c:v>74230.429999999993</c:v>
                </c:pt>
                <c:pt idx="6064">
                  <c:v>74230.070000000007</c:v>
                </c:pt>
                <c:pt idx="6065">
                  <c:v>74229.86</c:v>
                </c:pt>
                <c:pt idx="6066">
                  <c:v>74229.55</c:v>
                </c:pt>
                <c:pt idx="6067">
                  <c:v>74229.37</c:v>
                </c:pt>
                <c:pt idx="6068">
                  <c:v>74228.789999999994</c:v>
                </c:pt>
                <c:pt idx="6069">
                  <c:v>74228.78</c:v>
                </c:pt>
                <c:pt idx="6070">
                  <c:v>74228.240000000005</c:v>
                </c:pt>
                <c:pt idx="6071">
                  <c:v>74228.13</c:v>
                </c:pt>
                <c:pt idx="6072">
                  <c:v>74228.070000000007</c:v>
                </c:pt>
                <c:pt idx="6073">
                  <c:v>74227.94</c:v>
                </c:pt>
                <c:pt idx="6074">
                  <c:v>74227.44</c:v>
                </c:pt>
                <c:pt idx="6075">
                  <c:v>74227.19</c:v>
                </c:pt>
                <c:pt idx="6076">
                  <c:v>74226.63</c:v>
                </c:pt>
                <c:pt idx="6077">
                  <c:v>74226.570000000007</c:v>
                </c:pt>
                <c:pt idx="6078">
                  <c:v>74225.679999999993</c:v>
                </c:pt>
                <c:pt idx="6079">
                  <c:v>74225.38</c:v>
                </c:pt>
                <c:pt idx="6080">
                  <c:v>74225.31</c:v>
                </c:pt>
                <c:pt idx="6081">
                  <c:v>74225.210000000006</c:v>
                </c:pt>
                <c:pt idx="6082">
                  <c:v>74224.67</c:v>
                </c:pt>
                <c:pt idx="6083">
                  <c:v>74224.47</c:v>
                </c:pt>
                <c:pt idx="6084">
                  <c:v>74224.2</c:v>
                </c:pt>
                <c:pt idx="6085">
                  <c:v>74223.839999999997</c:v>
                </c:pt>
                <c:pt idx="6086">
                  <c:v>74223.7</c:v>
                </c:pt>
                <c:pt idx="6087">
                  <c:v>74223</c:v>
                </c:pt>
                <c:pt idx="6088">
                  <c:v>74222.64</c:v>
                </c:pt>
                <c:pt idx="6089">
                  <c:v>74222.64</c:v>
                </c:pt>
                <c:pt idx="6090">
                  <c:v>74222.570000000007</c:v>
                </c:pt>
                <c:pt idx="6091">
                  <c:v>74222.16</c:v>
                </c:pt>
                <c:pt idx="6092">
                  <c:v>74222.11</c:v>
                </c:pt>
                <c:pt idx="6093">
                  <c:v>74221.88</c:v>
                </c:pt>
                <c:pt idx="6094">
                  <c:v>74221.440000000002</c:v>
                </c:pt>
                <c:pt idx="6095">
                  <c:v>74221.429999999993</c:v>
                </c:pt>
                <c:pt idx="6096">
                  <c:v>74221.42</c:v>
                </c:pt>
                <c:pt idx="6097">
                  <c:v>74221.3</c:v>
                </c:pt>
                <c:pt idx="6098">
                  <c:v>74221.03</c:v>
                </c:pt>
                <c:pt idx="6099">
                  <c:v>74220.960000000006</c:v>
                </c:pt>
                <c:pt idx="6100">
                  <c:v>74220.850000000006</c:v>
                </c:pt>
                <c:pt idx="6101">
                  <c:v>74220.710000000006</c:v>
                </c:pt>
                <c:pt idx="6102">
                  <c:v>74220.429999999993</c:v>
                </c:pt>
                <c:pt idx="6103">
                  <c:v>74220.22</c:v>
                </c:pt>
                <c:pt idx="6104">
                  <c:v>74220.05</c:v>
                </c:pt>
                <c:pt idx="6105">
                  <c:v>74220.05</c:v>
                </c:pt>
                <c:pt idx="6106">
                  <c:v>74219.899999999994</c:v>
                </c:pt>
                <c:pt idx="6107">
                  <c:v>74218.7</c:v>
                </c:pt>
                <c:pt idx="6108">
                  <c:v>74218.34</c:v>
                </c:pt>
                <c:pt idx="6109">
                  <c:v>74218.3</c:v>
                </c:pt>
                <c:pt idx="6110">
                  <c:v>74218.240000000005</c:v>
                </c:pt>
                <c:pt idx="6111">
                  <c:v>74218.149999999994</c:v>
                </c:pt>
                <c:pt idx="6112">
                  <c:v>74218.039999999994</c:v>
                </c:pt>
                <c:pt idx="6113">
                  <c:v>74218.03</c:v>
                </c:pt>
                <c:pt idx="6114">
                  <c:v>74217.97</c:v>
                </c:pt>
                <c:pt idx="6115">
                  <c:v>74217.62</c:v>
                </c:pt>
                <c:pt idx="6116">
                  <c:v>74215.94</c:v>
                </c:pt>
                <c:pt idx="6117">
                  <c:v>74215.360000000001</c:v>
                </c:pt>
                <c:pt idx="6118">
                  <c:v>74215.320000000007</c:v>
                </c:pt>
                <c:pt idx="6119">
                  <c:v>74215.240000000005</c:v>
                </c:pt>
                <c:pt idx="6120">
                  <c:v>74214.710000000006</c:v>
                </c:pt>
                <c:pt idx="6121">
                  <c:v>74214.66</c:v>
                </c:pt>
                <c:pt idx="6122">
                  <c:v>74214.63</c:v>
                </c:pt>
                <c:pt idx="6123">
                  <c:v>74214.490000000005</c:v>
                </c:pt>
                <c:pt idx="6124">
                  <c:v>74214.2</c:v>
                </c:pt>
                <c:pt idx="6125">
                  <c:v>74214.16</c:v>
                </c:pt>
                <c:pt idx="6126">
                  <c:v>74213.759999999995</c:v>
                </c:pt>
                <c:pt idx="6127">
                  <c:v>74213.37</c:v>
                </c:pt>
                <c:pt idx="6128">
                  <c:v>74213.27</c:v>
                </c:pt>
                <c:pt idx="6129">
                  <c:v>74212.88</c:v>
                </c:pt>
                <c:pt idx="6130">
                  <c:v>74212.56</c:v>
                </c:pt>
                <c:pt idx="6131">
                  <c:v>74212.52</c:v>
                </c:pt>
                <c:pt idx="6132">
                  <c:v>74212.2</c:v>
                </c:pt>
                <c:pt idx="6133">
                  <c:v>74212.02</c:v>
                </c:pt>
                <c:pt idx="6134">
                  <c:v>74211.710000000006</c:v>
                </c:pt>
                <c:pt idx="6135">
                  <c:v>74211.28</c:v>
                </c:pt>
                <c:pt idx="6136">
                  <c:v>74210.880000000005</c:v>
                </c:pt>
                <c:pt idx="6137">
                  <c:v>74210.880000000005</c:v>
                </c:pt>
                <c:pt idx="6138">
                  <c:v>74210.63</c:v>
                </c:pt>
                <c:pt idx="6139">
                  <c:v>74210.45</c:v>
                </c:pt>
                <c:pt idx="6140">
                  <c:v>74210.31</c:v>
                </c:pt>
                <c:pt idx="6141">
                  <c:v>74210.3</c:v>
                </c:pt>
                <c:pt idx="6142">
                  <c:v>74209.95</c:v>
                </c:pt>
                <c:pt idx="6143">
                  <c:v>74209.67</c:v>
                </c:pt>
                <c:pt idx="6144">
                  <c:v>74209.600000000006</c:v>
                </c:pt>
                <c:pt idx="6145">
                  <c:v>74209.37</c:v>
                </c:pt>
                <c:pt idx="6146">
                  <c:v>74209.23</c:v>
                </c:pt>
                <c:pt idx="6147">
                  <c:v>74209.009999999995</c:v>
                </c:pt>
                <c:pt idx="6148">
                  <c:v>74208.56</c:v>
                </c:pt>
                <c:pt idx="6149">
                  <c:v>74207.59</c:v>
                </c:pt>
                <c:pt idx="6150">
                  <c:v>74207.039999999994</c:v>
                </c:pt>
                <c:pt idx="6151">
                  <c:v>74206.41</c:v>
                </c:pt>
                <c:pt idx="6152">
                  <c:v>74206.210000000006</c:v>
                </c:pt>
                <c:pt idx="6153">
                  <c:v>74206.09</c:v>
                </c:pt>
                <c:pt idx="6154">
                  <c:v>74206.02</c:v>
                </c:pt>
                <c:pt idx="6155">
                  <c:v>74206</c:v>
                </c:pt>
                <c:pt idx="6156">
                  <c:v>74206</c:v>
                </c:pt>
                <c:pt idx="6157">
                  <c:v>74205.98</c:v>
                </c:pt>
                <c:pt idx="6158">
                  <c:v>74205.91</c:v>
                </c:pt>
                <c:pt idx="6159">
                  <c:v>74205.460000000006</c:v>
                </c:pt>
                <c:pt idx="6160">
                  <c:v>74205.34</c:v>
                </c:pt>
                <c:pt idx="6161">
                  <c:v>74205.320000000007</c:v>
                </c:pt>
                <c:pt idx="6162">
                  <c:v>74205.240000000005</c:v>
                </c:pt>
                <c:pt idx="6163">
                  <c:v>74204.789999999994</c:v>
                </c:pt>
                <c:pt idx="6164">
                  <c:v>74204.259999999995</c:v>
                </c:pt>
                <c:pt idx="6165">
                  <c:v>74204.12</c:v>
                </c:pt>
                <c:pt idx="6166">
                  <c:v>74203.899999999994</c:v>
                </c:pt>
                <c:pt idx="6167">
                  <c:v>74203.7</c:v>
                </c:pt>
                <c:pt idx="6168">
                  <c:v>74203.48</c:v>
                </c:pt>
                <c:pt idx="6169">
                  <c:v>74203.039999999994</c:v>
                </c:pt>
                <c:pt idx="6170">
                  <c:v>74202.92</c:v>
                </c:pt>
                <c:pt idx="6171">
                  <c:v>74202.81</c:v>
                </c:pt>
                <c:pt idx="6172">
                  <c:v>74202.789999999994</c:v>
                </c:pt>
                <c:pt idx="6173">
                  <c:v>74202.600000000006</c:v>
                </c:pt>
                <c:pt idx="6174">
                  <c:v>74202.42</c:v>
                </c:pt>
                <c:pt idx="6175">
                  <c:v>74202.210000000006</c:v>
                </c:pt>
                <c:pt idx="6176">
                  <c:v>74201.03</c:v>
                </c:pt>
                <c:pt idx="6177">
                  <c:v>74200.78</c:v>
                </c:pt>
                <c:pt idx="6178">
                  <c:v>74200.47</c:v>
                </c:pt>
                <c:pt idx="6179">
                  <c:v>74200.31</c:v>
                </c:pt>
                <c:pt idx="6180">
                  <c:v>74200.17</c:v>
                </c:pt>
                <c:pt idx="6181">
                  <c:v>74200.009999999995</c:v>
                </c:pt>
                <c:pt idx="6182">
                  <c:v>74199.67</c:v>
                </c:pt>
                <c:pt idx="6183">
                  <c:v>74199.66</c:v>
                </c:pt>
                <c:pt idx="6184">
                  <c:v>74199.53</c:v>
                </c:pt>
                <c:pt idx="6185">
                  <c:v>74199.33</c:v>
                </c:pt>
                <c:pt idx="6186">
                  <c:v>74199.09</c:v>
                </c:pt>
                <c:pt idx="6187">
                  <c:v>74198.98</c:v>
                </c:pt>
                <c:pt idx="6188">
                  <c:v>74198.97</c:v>
                </c:pt>
                <c:pt idx="6189">
                  <c:v>74198.84</c:v>
                </c:pt>
                <c:pt idx="6190">
                  <c:v>74198.11</c:v>
                </c:pt>
                <c:pt idx="6191">
                  <c:v>74197.679999999993</c:v>
                </c:pt>
                <c:pt idx="6192">
                  <c:v>74197.55</c:v>
                </c:pt>
                <c:pt idx="6193">
                  <c:v>74196.84</c:v>
                </c:pt>
                <c:pt idx="6194">
                  <c:v>74196.78</c:v>
                </c:pt>
                <c:pt idx="6195">
                  <c:v>74196.77</c:v>
                </c:pt>
                <c:pt idx="6196">
                  <c:v>74196.69</c:v>
                </c:pt>
                <c:pt idx="6197">
                  <c:v>74196.039999999994</c:v>
                </c:pt>
                <c:pt idx="6198">
                  <c:v>74195.92</c:v>
                </c:pt>
                <c:pt idx="6199">
                  <c:v>74195.259999999995</c:v>
                </c:pt>
                <c:pt idx="6200">
                  <c:v>74195.100000000006</c:v>
                </c:pt>
                <c:pt idx="6201">
                  <c:v>74194.990000000005</c:v>
                </c:pt>
                <c:pt idx="6202">
                  <c:v>74194.850000000006</c:v>
                </c:pt>
                <c:pt idx="6203">
                  <c:v>74194.820000000007</c:v>
                </c:pt>
                <c:pt idx="6204">
                  <c:v>74194.679999999993</c:v>
                </c:pt>
                <c:pt idx="6205">
                  <c:v>74194.67</c:v>
                </c:pt>
                <c:pt idx="6206">
                  <c:v>74194.53</c:v>
                </c:pt>
                <c:pt idx="6207">
                  <c:v>74193.990000000005</c:v>
                </c:pt>
                <c:pt idx="6208">
                  <c:v>74193.95</c:v>
                </c:pt>
                <c:pt idx="6209">
                  <c:v>74193.850000000006</c:v>
                </c:pt>
                <c:pt idx="6210">
                  <c:v>74193.64</c:v>
                </c:pt>
                <c:pt idx="6211">
                  <c:v>74193.55</c:v>
                </c:pt>
                <c:pt idx="6212">
                  <c:v>74193.440000000002</c:v>
                </c:pt>
                <c:pt idx="6213">
                  <c:v>74193.23</c:v>
                </c:pt>
                <c:pt idx="6214">
                  <c:v>74193.13</c:v>
                </c:pt>
                <c:pt idx="6215">
                  <c:v>74192.850000000006</c:v>
                </c:pt>
                <c:pt idx="6216">
                  <c:v>74192.600000000006</c:v>
                </c:pt>
                <c:pt idx="6217">
                  <c:v>74192.259999999995</c:v>
                </c:pt>
                <c:pt idx="6218">
                  <c:v>74192.08</c:v>
                </c:pt>
                <c:pt idx="6219">
                  <c:v>74191.960000000006</c:v>
                </c:pt>
                <c:pt idx="6220">
                  <c:v>74191.95</c:v>
                </c:pt>
                <c:pt idx="6221">
                  <c:v>74191.649999999994</c:v>
                </c:pt>
                <c:pt idx="6222">
                  <c:v>74191.47</c:v>
                </c:pt>
                <c:pt idx="6223">
                  <c:v>74191.19</c:v>
                </c:pt>
                <c:pt idx="6224">
                  <c:v>74191.19</c:v>
                </c:pt>
                <c:pt idx="6225">
                  <c:v>74190.81</c:v>
                </c:pt>
                <c:pt idx="6226">
                  <c:v>74190.710000000006</c:v>
                </c:pt>
                <c:pt idx="6227">
                  <c:v>74190.62</c:v>
                </c:pt>
                <c:pt idx="6228">
                  <c:v>74190.5</c:v>
                </c:pt>
                <c:pt idx="6229">
                  <c:v>74190.320000000007</c:v>
                </c:pt>
                <c:pt idx="6230">
                  <c:v>74190.289999999994</c:v>
                </c:pt>
                <c:pt idx="6231">
                  <c:v>74190.27</c:v>
                </c:pt>
                <c:pt idx="6232">
                  <c:v>74189.84</c:v>
                </c:pt>
                <c:pt idx="6233">
                  <c:v>74189.320000000007</c:v>
                </c:pt>
                <c:pt idx="6234">
                  <c:v>74189.09</c:v>
                </c:pt>
                <c:pt idx="6235">
                  <c:v>74188.86</c:v>
                </c:pt>
                <c:pt idx="6236">
                  <c:v>74188.72</c:v>
                </c:pt>
                <c:pt idx="6237">
                  <c:v>74188.66</c:v>
                </c:pt>
                <c:pt idx="6238">
                  <c:v>74188.31</c:v>
                </c:pt>
                <c:pt idx="6239">
                  <c:v>74188.03</c:v>
                </c:pt>
                <c:pt idx="6240">
                  <c:v>74187.839999999997</c:v>
                </c:pt>
                <c:pt idx="6241">
                  <c:v>74187.66</c:v>
                </c:pt>
                <c:pt idx="6242">
                  <c:v>74187.289999999994</c:v>
                </c:pt>
                <c:pt idx="6243">
                  <c:v>74187.240000000005</c:v>
                </c:pt>
                <c:pt idx="6244">
                  <c:v>74186.98</c:v>
                </c:pt>
                <c:pt idx="6245">
                  <c:v>74186.97</c:v>
                </c:pt>
                <c:pt idx="6246">
                  <c:v>74186.64</c:v>
                </c:pt>
                <c:pt idx="6247">
                  <c:v>74186.53</c:v>
                </c:pt>
                <c:pt idx="6248">
                  <c:v>74186.23</c:v>
                </c:pt>
                <c:pt idx="6249">
                  <c:v>74186.19</c:v>
                </c:pt>
                <c:pt idx="6250">
                  <c:v>74186.11</c:v>
                </c:pt>
                <c:pt idx="6251">
                  <c:v>74186.02</c:v>
                </c:pt>
                <c:pt idx="6252">
                  <c:v>74185.990000000005</c:v>
                </c:pt>
                <c:pt idx="6253">
                  <c:v>74185.759999999995</c:v>
                </c:pt>
                <c:pt idx="6254">
                  <c:v>74185.600000000006</c:v>
                </c:pt>
                <c:pt idx="6255">
                  <c:v>74185.55</c:v>
                </c:pt>
                <c:pt idx="6256">
                  <c:v>74185.350000000006</c:v>
                </c:pt>
                <c:pt idx="6257">
                  <c:v>74185.070000000007</c:v>
                </c:pt>
                <c:pt idx="6258">
                  <c:v>74184.95</c:v>
                </c:pt>
                <c:pt idx="6259">
                  <c:v>74184.94</c:v>
                </c:pt>
                <c:pt idx="6260">
                  <c:v>74184.94</c:v>
                </c:pt>
                <c:pt idx="6261">
                  <c:v>74184.899999999994</c:v>
                </c:pt>
                <c:pt idx="6262">
                  <c:v>74184.479999999996</c:v>
                </c:pt>
                <c:pt idx="6263">
                  <c:v>74183.73</c:v>
                </c:pt>
                <c:pt idx="6264">
                  <c:v>74183.64</c:v>
                </c:pt>
                <c:pt idx="6265">
                  <c:v>74183.64</c:v>
                </c:pt>
                <c:pt idx="6266">
                  <c:v>74183.41</c:v>
                </c:pt>
                <c:pt idx="6267">
                  <c:v>74183.3</c:v>
                </c:pt>
                <c:pt idx="6268">
                  <c:v>74182.91</c:v>
                </c:pt>
                <c:pt idx="6269">
                  <c:v>74182.53</c:v>
                </c:pt>
                <c:pt idx="6270">
                  <c:v>74182.36</c:v>
                </c:pt>
                <c:pt idx="6271">
                  <c:v>74182.25</c:v>
                </c:pt>
                <c:pt idx="6272">
                  <c:v>74182.17</c:v>
                </c:pt>
                <c:pt idx="6273">
                  <c:v>74182.11</c:v>
                </c:pt>
                <c:pt idx="6274">
                  <c:v>74181.759999999995</c:v>
                </c:pt>
                <c:pt idx="6275">
                  <c:v>74181.570000000007</c:v>
                </c:pt>
                <c:pt idx="6276">
                  <c:v>74181.240000000005</c:v>
                </c:pt>
                <c:pt idx="6277">
                  <c:v>74181.16</c:v>
                </c:pt>
                <c:pt idx="6278">
                  <c:v>74181.100000000006</c:v>
                </c:pt>
                <c:pt idx="6279">
                  <c:v>74181.070000000007</c:v>
                </c:pt>
                <c:pt idx="6280">
                  <c:v>74181.009999999995</c:v>
                </c:pt>
                <c:pt idx="6281">
                  <c:v>74180.990000000005</c:v>
                </c:pt>
                <c:pt idx="6282">
                  <c:v>74180.759999999995</c:v>
                </c:pt>
                <c:pt idx="6283">
                  <c:v>74180.639999999999</c:v>
                </c:pt>
                <c:pt idx="6284">
                  <c:v>74180.59</c:v>
                </c:pt>
                <c:pt idx="6285">
                  <c:v>74180.3</c:v>
                </c:pt>
                <c:pt idx="6286">
                  <c:v>74179.97</c:v>
                </c:pt>
                <c:pt idx="6287">
                  <c:v>74179.58</c:v>
                </c:pt>
                <c:pt idx="6288">
                  <c:v>74179.360000000001</c:v>
                </c:pt>
                <c:pt idx="6289">
                  <c:v>74178.149999999994</c:v>
                </c:pt>
                <c:pt idx="6290">
                  <c:v>74177.990000000005</c:v>
                </c:pt>
                <c:pt idx="6291">
                  <c:v>74177.919999999998</c:v>
                </c:pt>
                <c:pt idx="6292">
                  <c:v>74177.86</c:v>
                </c:pt>
                <c:pt idx="6293">
                  <c:v>74177.84</c:v>
                </c:pt>
                <c:pt idx="6294">
                  <c:v>74177.63</c:v>
                </c:pt>
                <c:pt idx="6295">
                  <c:v>74177.42</c:v>
                </c:pt>
                <c:pt idx="6296">
                  <c:v>74177.279999999999</c:v>
                </c:pt>
                <c:pt idx="6297">
                  <c:v>74177.149999999994</c:v>
                </c:pt>
                <c:pt idx="6298">
                  <c:v>74176.789999999994</c:v>
                </c:pt>
                <c:pt idx="6299">
                  <c:v>74175.600000000006</c:v>
                </c:pt>
                <c:pt idx="6300">
                  <c:v>74175.44</c:v>
                </c:pt>
                <c:pt idx="6301">
                  <c:v>74175.33</c:v>
                </c:pt>
                <c:pt idx="6302">
                  <c:v>74175.27</c:v>
                </c:pt>
                <c:pt idx="6303">
                  <c:v>74175.22</c:v>
                </c:pt>
                <c:pt idx="6304">
                  <c:v>74174.98</c:v>
                </c:pt>
                <c:pt idx="6305">
                  <c:v>74174.740000000005</c:v>
                </c:pt>
                <c:pt idx="6306">
                  <c:v>74174.67</c:v>
                </c:pt>
                <c:pt idx="6307">
                  <c:v>74174.64</c:v>
                </c:pt>
                <c:pt idx="6308">
                  <c:v>74174.559999999998</c:v>
                </c:pt>
                <c:pt idx="6309">
                  <c:v>74174.52</c:v>
                </c:pt>
                <c:pt idx="6310">
                  <c:v>74173.440000000002</c:v>
                </c:pt>
                <c:pt idx="6311">
                  <c:v>74173.05</c:v>
                </c:pt>
                <c:pt idx="6312">
                  <c:v>74173.03</c:v>
                </c:pt>
                <c:pt idx="6313">
                  <c:v>74172.78</c:v>
                </c:pt>
                <c:pt idx="6314">
                  <c:v>74172.77</c:v>
                </c:pt>
                <c:pt idx="6315">
                  <c:v>74172.67</c:v>
                </c:pt>
                <c:pt idx="6316">
                  <c:v>74172.570000000007</c:v>
                </c:pt>
                <c:pt idx="6317">
                  <c:v>74171.97</c:v>
                </c:pt>
                <c:pt idx="6318">
                  <c:v>74171.87</c:v>
                </c:pt>
                <c:pt idx="6319">
                  <c:v>74171.850000000006</c:v>
                </c:pt>
                <c:pt idx="6320">
                  <c:v>74171.55</c:v>
                </c:pt>
                <c:pt idx="6321">
                  <c:v>74170.720000000001</c:v>
                </c:pt>
                <c:pt idx="6322">
                  <c:v>74170.679999999993</c:v>
                </c:pt>
                <c:pt idx="6323">
                  <c:v>74170.38</c:v>
                </c:pt>
                <c:pt idx="6324">
                  <c:v>74170.25</c:v>
                </c:pt>
                <c:pt idx="6325">
                  <c:v>74169.73</c:v>
                </c:pt>
                <c:pt idx="6326">
                  <c:v>74169.710000000006</c:v>
                </c:pt>
                <c:pt idx="6327">
                  <c:v>74169.490000000005</c:v>
                </c:pt>
                <c:pt idx="6328">
                  <c:v>74169.42</c:v>
                </c:pt>
                <c:pt idx="6329">
                  <c:v>74169.34</c:v>
                </c:pt>
                <c:pt idx="6330">
                  <c:v>74169.06</c:v>
                </c:pt>
                <c:pt idx="6331">
                  <c:v>74169.03</c:v>
                </c:pt>
                <c:pt idx="6332">
                  <c:v>74168.800000000003</c:v>
                </c:pt>
                <c:pt idx="6333">
                  <c:v>74168.539999999994</c:v>
                </c:pt>
                <c:pt idx="6334">
                  <c:v>74167.56</c:v>
                </c:pt>
                <c:pt idx="6335">
                  <c:v>74167.48</c:v>
                </c:pt>
                <c:pt idx="6336">
                  <c:v>74167.02</c:v>
                </c:pt>
                <c:pt idx="6337">
                  <c:v>74167.02</c:v>
                </c:pt>
                <c:pt idx="6338">
                  <c:v>74166.210000000006</c:v>
                </c:pt>
                <c:pt idx="6339">
                  <c:v>74166.03</c:v>
                </c:pt>
                <c:pt idx="6340">
                  <c:v>74165.98</c:v>
                </c:pt>
                <c:pt idx="6341">
                  <c:v>74165.850000000006</c:v>
                </c:pt>
                <c:pt idx="6342">
                  <c:v>74165.78</c:v>
                </c:pt>
                <c:pt idx="6343">
                  <c:v>74165.61</c:v>
                </c:pt>
                <c:pt idx="6344">
                  <c:v>74165.14</c:v>
                </c:pt>
                <c:pt idx="6345">
                  <c:v>74165.08</c:v>
                </c:pt>
                <c:pt idx="6346">
                  <c:v>74164.509999999995</c:v>
                </c:pt>
                <c:pt idx="6347">
                  <c:v>74164.36</c:v>
                </c:pt>
                <c:pt idx="6348">
                  <c:v>74164.36</c:v>
                </c:pt>
                <c:pt idx="6349">
                  <c:v>74164.2</c:v>
                </c:pt>
                <c:pt idx="6350">
                  <c:v>74164.160000000003</c:v>
                </c:pt>
                <c:pt idx="6351">
                  <c:v>74163.83</c:v>
                </c:pt>
                <c:pt idx="6352">
                  <c:v>74163.33</c:v>
                </c:pt>
                <c:pt idx="6353">
                  <c:v>74163.25</c:v>
                </c:pt>
                <c:pt idx="6354">
                  <c:v>74163.179999999993</c:v>
                </c:pt>
                <c:pt idx="6355">
                  <c:v>74162.759999999995</c:v>
                </c:pt>
                <c:pt idx="6356">
                  <c:v>74162.67</c:v>
                </c:pt>
                <c:pt idx="6357">
                  <c:v>74162.58</c:v>
                </c:pt>
                <c:pt idx="6358">
                  <c:v>74162.34</c:v>
                </c:pt>
                <c:pt idx="6359">
                  <c:v>74161.919999999998</c:v>
                </c:pt>
                <c:pt idx="6360">
                  <c:v>74161.84</c:v>
                </c:pt>
                <c:pt idx="6361">
                  <c:v>74161.72</c:v>
                </c:pt>
                <c:pt idx="6362">
                  <c:v>74161.509999999995</c:v>
                </c:pt>
                <c:pt idx="6363">
                  <c:v>74161.23</c:v>
                </c:pt>
                <c:pt idx="6364">
                  <c:v>74161.08</c:v>
                </c:pt>
                <c:pt idx="6365">
                  <c:v>74161.06</c:v>
                </c:pt>
                <c:pt idx="6366">
                  <c:v>74160.759999999995</c:v>
                </c:pt>
                <c:pt idx="6367">
                  <c:v>74160.52</c:v>
                </c:pt>
                <c:pt idx="6368">
                  <c:v>74160.22</c:v>
                </c:pt>
                <c:pt idx="6369">
                  <c:v>74160.100000000006</c:v>
                </c:pt>
                <c:pt idx="6370">
                  <c:v>74159.990000000005</c:v>
                </c:pt>
                <c:pt idx="6371">
                  <c:v>74159.97</c:v>
                </c:pt>
                <c:pt idx="6372">
                  <c:v>74159.89</c:v>
                </c:pt>
                <c:pt idx="6373">
                  <c:v>74159.72</c:v>
                </c:pt>
                <c:pt idx="6374">
                  <c:v>74159.7</c:v>
                </c:pt>
                <c:pt idx="6375">
                  <c:v>74159.64</c:v>
                </c:pt>
                <c:pt idx="6376">
                  <c:v>74159.63</c:v>
                </c:pt>
                <c:pt idx="6377">
                  <c:v>74159.34</c:v>
                </c:pt>
                <c:pt idx="6378">
                  <c:v>74159.199999999997</c:v>
                </c:pt>
                <c:pt idx="6379">
                  <c:v>74157.5</c:v>
                </c:pt>
                <c:pt idx="6380">
                  <c:v>74157.259999999995</c:v>
                </c:pt>
                <c:pt idx="6381">
                  <c:v>74157.02</c:v>
                </c:pt>
                <c:pt idx="6382">
                  <c:v>74156.98</c:v>
                </c:pt>
                <c:pt idx="6383">
                  <c:v>74156.88</c:v>
                </c:pt>
                <c:pt idx="6384">
                  <c:v>74155.77</c:v>
                </c:pt>
                <c:pt idx="6385">
                  <c:v>74155.67</c:v>
                </c:pt>
                <c:pt idx="6386">
                  <c:v>74155.600000000006</c:v>
                </c:pt>
                <c:pt idx="6387">
                  <c:v>74155.570000000007</c:v>
                </c:pt>
                <c:pt idx="6388">
                  <c:v>74155.539999999994</c:v>
                </c:pt>
                <c:pt idx="6389">
                  <c:v>74155.520000000004</c:v>
                </c:pt>
                <c:pt idx="6390">
                  <c:v>74155.070000000007</c:v>
                </c:pt>
                <c:pt idx="6391">
                  <c:v>74154.720000000001</c:v>
                </c:pt>
                <c:pt idx="6392">
                  <c:v>74154.679999999993</c:v>
                </c:pt>
                <c:pt idx="6393">
                  <c:v>74154.53</c:v>
                </c:pt>
                <c:pt idx="6394">
                  <c:v>74154.52</c:v>
                </c:pt>
                <c:pt idx="6395">
                  <c:v>74154.36</c:v>
                </c:pt>
                <c:pt idx="6396">
                  <c:v>74154.3</c:v>
                </c:pt>
                <c:pt idx="6397">
                  <c:v>74154.28</c:v>
                </c:pt>
                <c:pt idx="6398">
                  <c:v>74153.929999999993</c:v>
                </c:pt>
                <c:pt idx="6399">
                  <c:v>74153.5</c:v>
                </c:pt>
                <c:pt idx="6400">
                  <c:v>74153.37</c:v>
                </c:pt>
                <c:pt idx="6401">
                  <c:v>74152.95</c:v>
                </c:pt>
                <c:pt idx="6402">
                  <c:v>74152.94</c:v>
                </c:pt>
                <c:pt idx="6403">
                  <c:v>74152.86</c:v>
                </c:pt>
                <c:pt idx="6404">
                  <c:v>74152.83</c:v>
                </c:pt>
                <c:pt idx="6405">
                  <c:v>74151.89</c:v>
                </c:pt>
                <c:pt idx="6406">
                  <c:v>74151.759999999995</c:v>
                </c:pt>
                <c:pt idx="6407">
                  <c:v>74151.350000000006</c:v>
                </c:pt>
                <c:pt idx="6408">
                  <c:v>74151.06</c:v>
                </c:pt>
                <c:pt idx="6409">
                  <c:v>74151.02</c:v>
                </c:pt>
                <c:pt idx="6410">
                  <c:v>74150.960000000006</c:v>
                </c:pt>
                <c:pt idx="6411">
                  <c:v>74150.87</c:v>
                </c:pt>
                <c:pt idx="6412">
                  <c:v>74150.62</c:v>
                </c:pt>
                <c:pt idx="6413">
                  <c:v>74150.259999999995</c:v>
                </c:pt>
                <c:pt idx="6414">
                  <c:v>74150.259999999995</c:v>
                </c:pt>
                <c:pt idx="6415">
                  <c:v>74149.740000000005</c:v>
                </c:pt>
                <c:pt idx="6416">
                  <c:v>74149.649999999994</c:v>
                </c:pt>
                <c:pt idx="6417">
                  <c:v>74149.36</c:v>
                </c:pt>
                <c:pt idx="6418">
                  <c:v>74149.3</c:v>
                </c:pt>
                <c:pt idx="6419">
                  <c:v>74149.2</c:v>
                </c:pt>
                <c:pt idx="6420">
                  <c:v>74149.16</c:v>
                </c:pt>
                <c:pt idx="6421">
                  <c:v>74149.100000000006</c:v>
                </c:pt>
                <c:pt idx="6422">
                  <c:v>74148.69</c:v>
                </c:pt>
                <c:pt idx="6423">
                  <c:v>74148.42</c:v>
                </c:pt>
                <c:pt idx="6424">
                  <c:v>74147.83</c:v>
                </c:pt>
                <c:pt idx="6425">
                  <c:v>74147.69</c:v>
                </c:pt>
                <c:pt idx="6426">
                  <c:v>74147.399999999994</c:v>
                </c:pt>
                <c:pt idx="6427">
                  <c:v>74146.95</c:v>
                </c:pt>
                <c:pt idx="6428">
                  <c:v>74146.880000000005</c:v>
                </c:pt>
                <c:pt idx="6429">
                  <c:v>74146.55</c:v>
                </c:pt>
                <c:pt idx="6430">
                  <c:v>74146.539999999994</c:v>
                </c:pt>
                <c:pt idx="6431">
                  <c:v>74145.89</c:v>
                </c:pt>
                <c:pt idx="6432">
                  <c:v>74145.59</c:v>
                </c:pt>
                <c:pt idx="6433">
                  <c:v>74145.36</c:v>
                </c:pt>
                <c:pt idx="6434">
                  <c:v>74145.320000000007</c:v>
                </c:pt>
                <c:pt idx="6435">
                  <c:v>74144.98</c:v>
                </c:pt>
                <c:pt idx="6436">
                  <c:v>74144.77</c:v>
                </c:pt>
                <c:pt idx="6437">
                  <c:v>74144.710000000006</c:v>
                </c:pt>
                <c:pt idx="6438">
                  <c:v>74144.600000000006</c:v>
                </c:pt>
                <c:pt idx="6439">
                  <c:v>74144.5</c:v>
                </c:pt>
                <c:pt idx="6440">
                  <c:v>74144.479999999996</c:v>
                </c:pt>
                <c:pt idx="6441">
                  <c:v>74143.92</c:v>
                </c:pt>
                <c:pt idx="6442">
                  <c:v>74143.41</c:v>
                </c:pt>
                <c:pt idx="6443">
                  <c:v>74142.75</c:v>
                </c:pt>
                <c:pt idx="6444">
                  <c:v>74142.710000000006</c:v>
                </c:pt>
                <c:pt idx="6445">
                  <c:v>74142.63</c:v>
                </c:pt>
                <c:pt idx="6446">
                  <c:v>74142.44</c:v>
                </c:pt>
                <c:pt idx="6447">
                  <c:v>74142.009999999995</c:v>
                </c:pt>
                <c:pt idx="6448">
                  <c:v>74141.84</c:v>
                </c:pt>
                <c:pt idx="6449">
                  <c:v>74141.58</c:v>
                </c:pt>
                <c:pt idx="6450">
                  <c:v>74141.39</c:v>
                </c:pt>
                <c:pt idx="6451">
                  <c:v>74141.210000000006</c:v>
                </c:pt>
                <c:pt idx="6452">
                  <c:v>74141.19</c:v>
                </c:pt>
                <c:pt idx="6453">
                  <c:v>74141.009999999995</c:v>
                </c:pt>
                <c:pt idx="6454">
                  <c:v>74140.89</c:v>
                </c:pt>
                <c:pt idx="6455">
                  <c:v>74140.88</c:v>
                </c:pt>
                <c:pt idx="6456">
                  <c:v>74140.62</c:v>
                </c:pt>
                <c:pt idx="6457">
                  <c:v>74140.52</c:v>
                </c:pt>
                <c:pt idx="6458">
                  <c:v>74140.19</c:v>
                </c:pt>
                <c:pt idx="6459">
                  <c:v>74139.97</c:v>
                </c:pt>
                <c:pt idx="6460">
                  <c:v>74139.75</c:v>
                </c:pt>
                <c:pt idx="6461">
                  <c:v>74139.33</c:v>
                </c:pt>
                <c:pt idx="6462">
                  <c:v>74139.320000000007</c:v>
                </c:pt>
                <c:pt idx="6463">
                  <c:v>74139.240000000005</c:v>
                </c:pt>
                <c:pt idx="6464">
                  <c:v>74138.94</c:v>
                </c:pt>
                <c:pt idx="6465">
                  <c:v>74138.820000000007</c:v>
                </c:pt>
                <c:pt idx="6466">
                  <c:v>74138.820000000007</c:v>
                </c:pt>
                <c:pt idx="6467">
                  <c:v>74138.64</c:v>
                </c:pt>
                <c:pt idx="6468">
                  <c:v>74138.62</c:v>
                </c:pt>
                <c:pt idx="6469">
                  <c:v>74137.7</c:v>
                </c:pt>
                <c:pt idx="6470">
                  <c:v>74137.55</c:v>
                </c:pt>
                <c:pt idx="6471">
                  <c:v>74137.539999999994</c:v>
                </c:pt>
                <c:pt idx="6472">
                  <c:v>74137.31</c:v>
                </c:pt>
                <c:pt idx="6473">
                  <c:v>74137.289999999994</c:v>
                </c:pt>
                <c:pt idx="6474">
                  <c:v>74137.210000000006</c:v>
                </c:pt>
                <c:pt idx="6475">
                  <c:v>74136.89</c:v>
                </c:pt>
                <c:pt idx="6476">
                  <c:v>74136.69</c:v>
                </c:pt>
                <c:pt idx="6477">
                  <c:v>74136.5</c:v>
                </c:pt>
                <c:pt idx="6478">
                  <c:v>74136.38</c:v>
                </c:pt>
                <c:pt idx="6479">
                  <c:v>74136.37</c:v>
                </c:pt>
                <c:pt idx="6480">
                  <c:v>74135.850000000006</c:v>
                </c:pt>
                <c:pt idx="6481">
                  <c:v>74135.839999999997</c:v>
                </c:pt>
                <c:pt idx="6482">
                  <c:v>74135.8</c:v>
                </c:pt>
                <c:pt idx="6483">
                  <c:v>74135.490000000005</c:v>
                </c:pt>
                <c:pt idx="6484">
                  <c:v>74135.009999999995</c:v>
                </c:pt>
                <c:pt idx="6485">
                  <c:v>74134.98</c:v>
                </c:pt>
                <c:pt idx="6486">
                  <c:v>74134.92</c:v>
                </c:pt>
                <c:pt idx="6487">
                  <c:v>74134.75</c:v>
                </c:pt>
                <c:pt idx="6488">
                  <c:v>74134.559999999998</c:v>
                </c:pt>
                <c:pt idx="6489">
                  <c:v>74134.55</c:v>
                </c:pt>
                <c:pt idx="6490">
                  <c:v>74134.289999999994</c:v>
                </c:pt>
                <c:pt idx="6491">
                  <c:v>74134.02</c:v>
                </c:pt>
                <c:pt idx="6492">
                  <c:v>74133.87</c:v>
                </c:pt>
                <c:pt idx="6493">
                  <c:v>74133.69</c:v>
                </c:pt>
                <c:pt idx="6494">
                  <c:v>74133.490000000005</c:v>
                </c:pt>
                <c:pt idx="6495">
                  <c:v>74133.08</c:v>
                </c:pt>
                <c:pt idx="6496">
                  <c:v>74132.72</c:v>
                </c:pt>
                <c:pt idx="6497">
                  <c:v>74132.31</c:v>
                </c:pt>
                <c:pt idx="6498">
                  <c:v>74132.240000000005</c:v>
                </c:pt>
                <c:pt idx="6499">
                  <c:v>74132.2</c:v>
                </c:pt>
                <c:pt idx="6500">
                  <c:v>74132.08</c:v>
                </c:pt>
                <c:pt idx="6501">
                  <c:v>74131.960000000006</c:v>
                </c:pt>
                <c:pt idx="6502">
                  <c:v>74131.839999999997</c:v>
                </c:pt>
                <c:pt idx="6503">
                  <c:v>74131.72</c:v>
                </c:pt>
                <c:pt idx="6504">
                  <c:v>74131.600000000006</c:v>
                </c:pt>
                <c:pt idx="6505">
                  <c:v>74131.570000000007</c:v>
                </c:pt>
                <c:pt idx="6506">
                  <c:v>74131.539999999994</c:v>
                </c:pt>
                <c:pt idx="6507">
                  <c:v>74131.5</c:v>
                </c:pt>
                <c:pt idx="6508">
                  <c:v>74131.14</c:v>
                </c:pt>
                <c:pt idx="6509">
                  <c:v>74131.05</c:v>
                </c:pt>
                <c:pt idx="6510">
                  <c:v>74130.64</c:v>
                </c:pt>
                <c:pt idx="6511">
                  <c:v>74130.509999999995</c:v>
                </c:pt>
                <c:pt idx="6512">
                  <c:v>74129.820000000007</c:v>
                </c:pt>
                <c:pt idx="6513">
                  <c:v>74129.59</c:v>
                </c:pt>
                <c:pt idx="6514">
                  <c:v>74129.53</c:v>
                </c:pt>
                <c:pt idx="6515">
                  <c:v>74129.47</c:v>
                </c:pt>
                <c:pt idx="6516">
                  <c:v>74129.460000000006</c:v>
                </c:pt>
                <c:pt idx="6517">
                  <c:v>74129.22</c:v>
                </c:pt>
                <c:pt idx="6518">
                  <c:v>74129.17</c:v>
                </c:pt>
                <c:pt idx="6519">
                  <c:v>74129.02</c:v>
                </c:pt>
                <c:pt idx="6520">
                  <c:v>74128.78</c:v>
                </c:pt>
                <c:pt idx="6521">
                  <c:v>74128.78</c:v>
                </c:pt>
                <c:pt idx="6522">
                  <c:v>74128.759999999995</c:v>
                </c:pt>
                <c:pt idx="6523">
                  <c:v>74128.600000000006</c:v>
                </c:pt>
                <c:pt idx="6524">
                  <c:v>74128.55</c:v>
                </c:pt>
                <c:pt idx="6525">
                  <c:v>74127.14</c:v>
                </c:pt>
                <c:pt idx="6526">
                  <c:v>74126.55</c:v>
                </c:pt>
                <c:pt idx="6527">
                  <c:v>74126.509999999995</c:v>
                </c:pt>
                <c:pt idx="6528">
                  <c:v>74126.240000000005</c:v>
                </c:pt>
                <c:pt idx="6529">
                  <c:v>74126.070000000007</c:v>
                </c:pt>
                <c:pt idx="6530">
                  <c:v>74125.759999999995</c:v>
                </c:pt>
                <c:pt idx="6531">
                  <c:v>74125.2</c:v>
                </c:pt>
                <c:pt idx="6532">
                  <c:v>74124.460000000006</c:v>
                </c:pt>
                <c:pt idx="6533">
                  <c:v>74124.2</c:v>
                </c:pt>
                <c:pt idx="6534">
                  <c:v>74123.990000000005</c:v>
                </c:pt>
                <c:pt idx="6535">
                  <c:v>74123.7</c:v>
                </c:pt>
                <c:pt idx="6536">
                  <c:v>74123.59</c:v>
                </c:pt>
                <c:pt idx="6537">
                  <c:v>74123.55</c:v>
                </c:pt>
                <c:pt idx="6538">
                  <c:v>74123.55</c:v>
                </c:pt>
                <c:pt idx="6539">
                  <c:v>74123.429999999993</c:v>
                </c:pt>
                <c:pt idx="6540">
                  <c:v>74123.11</c:v>
                </c:pt>
                <c:pt idx="6541">
                  <c:v>74123.11</c:v>
                </c:pt>
                <c:pt idx="6542">
                  <c:v>74123.070000000007</c:v>
                </c:pt>
                <c:pt idx="6543">
                  <c:v>74122.92</c:v>
                </c:pt>
                <c:pt idx="6544">
                  <c:v>74122.92</c:v>
                </c:pt>
                <c:pt idx="6545">
                  <c:v>74122.67</c:v>
                </c:pt>
                <c:pt idx="6546">
                  <c:v>74122.570000000007</c:v>
                </c:pt>
                <c:pt idx="6547">
                  <c:v>74121.77</c:v>
                </c:pt>
                <c:pt idx="6548">
                  <c:v>74121.649999999994</c:v>
                </c:pt>
                <c:pt idx="6549">
                  <c:v>74121.25</c:v>
                </c:pt>
                <c:pt idx="6550">
                  <c:v>74121.05</c:v>
                </c:pt>
                <c:pt idx="6551">
                  <c:v>74120.47</c:v>
                </c:pt>
                <c:pt idx="6552">
                  <c:v>74120.460000000006</c:v>
                </c:pt>
                <c:pt idx="6553">
                  <c:v>74120.45</c:v>
                </c:pt>
                <c:pt idx="6554">
                  <c:v>74120.36</c:v>
                </c:pt>
                <c:pt idx="6555">
                  <c:v>74120.19</c:v>
                </c:pt>
                <c:pt idx="6556">
                  <c:v>74119.820000000007</c:v>
                </c:pt>
                <c:pt idx="6557">
                  <c:v>74119.78</c:v>
                </c:pt>
                <c:pt idx="6558">
                  <c:v>74119.78</c:v>
                </c:pt>
                <c:pt idx="6559">
                  <c:v>74119.69</c:v>
                </c:pt>
                <c:pt idx="6560">
                  <c:v>74119.61</c:v>
                </c:pt>
                <c:pt idx="6561">
                  <c:v>74118.67</c:v>
                </c:pt>
                <c:pt idx="6562">
                  <c:v>74118.570000000007</c:v>
                </c:pt>
                <c:pt idx="6563">
                  <c:v>74118.509999999995</c:v>
                </c:pt>
                <c:pt idx="6564">
                  <c:v>74118.259999999995</c:v>
                </c:pt>
                <c:pt idx="6565">
                  <c:v>74118.009999999995</c:v>
                </c:pt>
                <c:pt idx="6566">
                  <c:v>74117.259999999995</c:v>
                </c:pt>
                <c:pt idx="6567">
                  <c:v>74117.149999999994</c:v>
                </c:pt>
                <c:pt idx="6568">
                  <c:v>74116.990000000005</c:v>
                </c:pt>
                <c:pt idx="6569">
                  <c:v>74116.69</c:v>
                </c:pt>
                <c:pt idx="6570">
                  <c:v>74116.649999999994</c:v>
                </c:pt>
                <c:pt idx="6571">
                  <c:v>74116.479999999996</c:v>
                </c:pt>
                <c:pt idx="6572">
                  <c:v>74116.19</c:v>
                </c:pt>
                <c:pt idx="6573">
                  <c:v>74116.12</c:v>
                </c:pt>
                <c:pt idx="6574">
                  <c:v>74116.039999999994</c:v>
                </c:pt>
                <c:pt idx="6575">
                  <c:v>74116.009999999995</c:v>
                </c:pt>
                <c:pt idx="6576">
                  <c:v>74115.850000000006</c:v>
                </c:pt>
                <c:pt idx="6577">
                  <c:v>74115.67</c:v>
                </c:pt>
                <c:pt idx="6578">
                  <c:v>74115.22</c:v>
                </c:pt>
                <c:pt idx="6579">
                  <c:v>74114.87</c:v>
                </c:pt>
                <c:pt idx="6580">
                  <c:v>74114.63</c:v>
                </c:pt>
                <c:pt idx="6581">
                  <c:v>74114.17</c:v>
                </c:pt>
                <c:pt idx="6582">
                  <c:v>74114.13</c:v>
                </c:pt>
                <c:pt idx="6583">
                  <c:v>74114.080000000002</c:v>
                </c:pt>
                <c:pt idx="6584">
                  <c:v>74114.05</c:v>
                </c:pt>
                <c:pt idx="6585">
                  <c:v>74114.03</c:v>
                </c:pt>
                <c:pt idx="6586">
                  <c:v>74113.850000000006</c:v>
                </c:pt>
                <c:pt idx="6587">
                  <c:v>74113.64</c:v>
                </c:pt>
                <c:pt idx="6588">
                  <c:v>74113.539999999994</c:v>
                </c:pt>
                <c:pt idx="6589">
                  <c:v>74112.78</c:v>
                </c:pt>
                <c:pt idx="6590">
                  <c:v>74112.77</c:v>
                </c:pt>
                <c:pt idx="6591">
                  <c:v>74112.27</c:v>
                </c:pt>
                <c:pt idx="6592">
                  <c:v>74111.990000000005</c:v>
                </c:pt>
                <c:pt idx="6593">
                  <c:v>74111.929999999993</c:v>
                </c:pt>
                <c:pt idx="6594">
                  <c:v>74111.820000000007</c:v>
                </c:pt>
                <c:pt idx="6595">
                  <c:v>74111.789999999994</c:v>
                </c:pt>
                <c:pt idx="6596">
                  <c:v>74111.7</c:v>
                </c:pt>
                <c:pt idx="6597">
                  <c:v>74111.69</c:v>
                </c:pt>
                <c:pt idx="6598">
                  <c:v>74111.66</c:v>
                </c:pt>
                <c:pt idx="6599">
                  <c:v>74111.600000000006</c:v>
                </c:pt>
                <c:pt idx="6600">
                  <c:v>74110.95</c:v>
                </c:pt>
                <c:pt idx="6601">
                  <c:v>74110.92</c:v>
                </c:pt>
                <c:pt idx="6602">
                  <c:v>74110.8</c:v>
                </c:pt>
                <c:pt idx="6603">
                  <c:v>74110.67</c:v>
                </c:pt>
                <c:pt idx="6604">
                  <c:v>74109.929999999993</c:v>
                </c:pt>
                <c:pt idx="6605">
                  <c:v>74109.73</c:v>
                </c:pt>
                <c:pt idx="6606">
                  <c:v>74109.41</c:v>
                </c:pt>
                <c:pt idx="6607">
                  <c:v>74109.149999999994</c:v>
                </c:pt>
                <c:pt idx="6608">
                  <c:v>74109.02</c:v>
                </c:pt>
                <c:pt idx="6609">
                  <c:v>74108.78</c:v>
                </c:pt>
                <c:pt idx="6610">
                  <c:v>74108.710000000006</c:v>
                </c:pt>
                <c:pt idx="6611">
                  <c:v>74108.62</c:v>
                </c:pt>
                <c:pt idx="6612">
                  <c:v>74108.11</c:v>
                </c:pt>
                <c:pt idx="6613">
                  <c:v>74107.97</c:v>
                </c:pt>
                <c:pt idx="6614">
                  <c:v>74107.86</c:v>
                </c:pt>
                <c:pt idx="6615">
                  <c:v>74107.78</c:v>
                </c:pt>
                <c:pt idx="6616">
                  <c:v>74106.990000000005</c:v>
                </c:pt>
                <c:pt idx="6617">
                  <c:v>74106.89</c:v>
                </c:pt>
                <c:pt idx="6618">
                  <c:v>74106.850000000006</c:v>
                </c:pt>
                <c:pt idx="6619">
                  <c:v>74106.720000000001</c:v>
                </c:pt>
                <c:pt idx="6620">
                  <c:v>74106.22</c:v>
                </c:pt>
                <c:pt idx="6621">
                  <c:v>74106.070000000007</c:v>
                </c:pt>
                <c:pt idx="6622">
                  <c:v>74105.97</c:v>
                </c:pt>
                <c:pt idx="6623">
                  <c:v>74105.88</c:v>
                </c:pt>
                <c:pt idx="6624">
                  <c:v>74105.64</c:v>
                </c:pt>
                <c:pt idx="6625">
                  <c:v>74105.490000000005</c:v>
                </c:pt>
                <c:pt idx="6626">
                  <c:v>74105.47</c:v>
                </c:pt>
                <c:pt idx="6627">
                  <c:v>74104.639999999999</c:v>
                </c:pt>
                <c:pt idx="6628">
                  <c:v>74104.56</c:v>
                </c:pt>
                <c:pt idx="6629">
                  <c:v>74104.5</c:v>
                </c:pt>
                <c:pt idx="6630">
                  <c:v>74104.41</c:v>
                </c:pt>
                <c:pt idx="6631">
                  <c:v>74104.36</c:v>
                </c:pt>
                <c:pt idx="6632">
                  <c:v>74104.320000000007</c:v>
                </c:pt>
                <c:pt idx="6633">
                  <c:v>74104.289999999994</c:v>
                </c:pt>
                <c:pt idx="6634">
                  <c:v>74103.45</c:v>
                </c:pt>
                <c:pt idx="6635">
                  <c:v>74103.360000000001</c:v>
                </c:pt>
                <c:pt idx="6636">
                  <c:v>74103.070000000007</c:v>
                </c:pt>
                <c:pt idx="6637">
                  <c:v>74102.94</c:v>
                </c:pt>
                <c:pt idx="6638">
                  <c:v>74102.84</c:v>
                </c:pt>
                <c:pt idx="6639">
                  <c:v>74102.61</c:v>
                </c:pt>
                <c:pt idx="6640">
                  <c:v>74101.929999999993</c:v>
                </c:pt>
                <c:pt idx="6641">
                  <c:v>74101.320000000007</c:v>
                </c:pt>
                <c:pt idx="6642">
                  <c:v>74101.289999999994</c:v>
                </c:pt>
                <c:pt idx="6643">
                  <c:v>74101.259999999995</c:v>
                </c:pt>
                <c:pt idx="6644">
                  <c:v>74101.009999999995</c:v>
                </c:pt>
                <c:pt idx="6645">
                  <c:v>74100.710000000006</c:v>
                </c:pt>
                <c:pt idx="6646">
                  <c:v>74100.67</c:v>
                </c:pt>
                <c:pt idx="6647">
                  <c:v>74100.14</c:v>
                </c:pt>
                <c:pt idx="6648">
                  <c:v>74099.81</c:v>
                </c:pt>
                <c:pt idx="6649">
                  <c:v>74099.37</c:v>
                </c:pt>
                <c:pt idx="6650">
                  <c:v>74099.27</c:v>
                </c:pt>
                <c:pt idx="6651">
                  <c:v>74099.100000000006</c:v>
                </c:pt>
                <c:pt idx="6652">
                  <c:v>74099</c:v>
                </c:pt>
                <c:pt idx="6653">
                  <c:v>74098.929999999993</c:v>
                </c:pt>
                <c:pt idx="6654">
                  <c:v>74098.600000000006</c:v>
                </c:pt>
                <c:pt idx="6655">
                  <c:v>74098.47</c:v>
                </c:pt>
                <c:pt idx="6656">
                  <c:v>74098.2</c:v>
                </c:pt>
                <c:pt idx="6657">
                  <c:v>74098.17</c:v>
                </c:pt>
                <c:pt idx="6658">
                  <c:v>74098.149999999994</c:v>
                </c:pt>
                <c:pt idx="6659">
                  <c:v>74097.759999999995</c:v>
                </c:pt>
                <c:pt idx="6660">
                  <c:v>74097.73</c:v>
                </c:pt>
                <c:pt idx="6661">
                  <c:v>74097.5</c:v>
                </c:pt>
                <c:pt idx="6662">
                  <c:v>74097.210000000006</c:v>
                </c:pt>
                <c:pt idx="6663">
                  <c:v>74097.070000000007</c:v>
                </c:pt>
                <c:pt idx="6664">
                  <c:v>74096.490000000005</c:v>
                </c:pt>
                <c:pt idx="6665">
                  <c:v>74096.44</c:v>
                </c:pt>
                <c:pt idx="6666">
                  <c:v>74094.98</c:v>
                </c:pt>
                <c:pt idx="6667">
                  <c:v>74094.960000000006</c:v>
                </c:pt>
                <c:pt idx="6668">
                  <c:v>74094.850000000006</c:v>
                </c:pt>
                <c:pt idx="6669">
                  <c:v>74094.8</c:v>
                </c:pt>
                <c:pt idx="6670">
                  <c:v>74094.62</c:v>
                </c:pt>
                <c:pt idx="6671">
                  <c:v>74094.5</c:v>
                </c:pt>
                <c:pt idx="6672">
                  <c:v>74094.25</c:v>
                </c:pt>
                <c:pt idx="6673">
                  <c:v>74094.009999999995</c:v>
                </c:pt>
                <c:pt idx="6674">
                  <c:v>74093.97</c:v>
                </c:pt>
                <c:pt idx="6675">
                  <c:v>74093.87</c:v>
                </c:pt>
                <c:pt idx="6676">
                  <c:v>74093.8</c:v>
                </c:pt>
                <c:pt idx="6677">
                  <c:v>74093.62</c:v>
                </c:pt>
                <c:pt idx="6678">
                  <c:v>74093.62</c:v>
                </c:pt>
                <c:pt idx="6679">
                  <c:v>74093.33</c:v>
                </c:pt>
                <c:pt idx="6680">
                  <c:v>74093.279999999999</c:v>
                </c:pt>
                <c:pt idx="6681">
                  <c:v>74093.16</c:v>
                </c:pt>
                <c:pt idx="6682">
                  <c:v>74093.119999999995</c:v>
                </c:pt>
                <c:pt idx="6683">
                  <c:v>74093.03</c:v>
                </c:pt>
                <c:pt idx="6684">
                  <c:v>74093.03</c:v>
                </c:pt>
                <c:pt idx="6685">
                  <c:v>74092.91</c:v>
                </c:pt>
                <c:pt idx="6686">
                  <c:v>74092.77</c:v>
                </c:pt>
                <c:pt idx="6687">
                  <c:v>74092.3</c:v>
                </c:pt>
                <c:pt idx="6688">
                  <c:v>74092.23</c:v>
                </c:pt>
                <c:pt idx="6689">
                  <c:v>74091.88</c:v>
                </c:pt>
                <c:pt idx="6690">
                  <c:v>74091.88</c:v>
                </c:pt>
                <c:pt idx="6691">
                  <c:v>74091.740000000005</c:v>
                </c:pt>
                <c:pt idx="6692">
                  <c:v>74091.56</c:v>
                </c:pt>
                <c:pt idx="6693">
                  <c:v>74091.199999999997</c:v>
                </c:pt>
                <c:pt idx="6694">
                  <c:v>74091.179999999993</c:v>
                </c:pt>
                <c:pt idx="6695">
                  <c:v>74091.16</c:v>
                </c:pt>
                <c:pt idx="6696">
                  <c:v>74091.13</c:v>
                </c:pt>
                <c:pt idx="6697">
                  <c:v>74091.070000000007</c:v>
                </c:pt>
                <c:pt idx="6698">
                  <c:v>74090.820000000007</c:v>
                </c:pt>
                <c:pt idx="6699">
                  <c:v>74090.59</c:v>
                </c:pt>
                <c:pt idx="6700">
                  <c:v>74090.399999999994</c:v>
                </c:pt>
                <c:pt idx="6701">
                  <c:v>74090.399999999994</c:v>
                </c:pt>
                <c:pt idx="6702">
                  <c:v>74090.210000000006</c:v>
                </c:pt>
                <c:pt idx="6703">
                  <c:v>74090.17</c:v>
                </c:pt>
                <c:pt idx="6704">
                  <c:v>74090.080000000002</c:v>
                </c:pt>
                <c:pt idx="6705">
                  <c:v>74089.95</c:v>
                </c:pt>
                <c:pt idx="6706">
                  <c:v>74089.87</c:v>
                </c:pt>
                <c:pt idx="6707">
                  <c:v>74089.77</c:v>
                </c:pt>
                <c:pt idx="6708">
                  <c:v>74088.89</c:v>
                </c:pt>
                <c:pt idx="6709">
                  <c:v>74088.820000000007</c:v>
                </c:pt>
                <c:pt idx="6710">
                  <c:v>74088.5</c:v>
                </c:pt>
                <c:pt idx="6711">
                  <c:v>74088.14</c:v>
                </c:pt>
                <c:pt idx="6712">
                  <c:v>74088.09</c:v>
                </c:pt>
                <c:pt idx="6713">
                  <c:v>74087.740000000005</c:v>
                </c:pt>
                <c:pt idx="6714">
                  <c:v>74087.69</c:v>
                </c:pt>
                <c:pt idx="6715">
                  <c:v>74087.58</c:v>
                </c:pt>
                <c:pt idx="6716">
                  <c:v>74087.38</c:v>
                </c:pt>
                <c:pt idx="6717">
                  <c:v>74087.31</c:v>
                </c:pt>
                <c:pt idx="6718">
                  <c:v>74087.27</c:v>
                </c:pt>
                <c:pt idx="6719">
                  <c:v>74087.12</c:v>
                </c:pt>
                <c:pt idx="6720">
                  <c:v>74086.59</c:v>
                </c:pt>
                <c:pt idx="6721">
                  <c:v>74086.509999999995</c:v>
                </c:pt>
                <c:pt idx="6722">
                  <c:v>74086.100000000006</c:v>
                </c:pt>
                <c:pt idx="6723">
                  <c:v>74086.02</c:v>
                </c:pt>
                <c:pt idx="6724">
                  <c:v>74085.72</c:v>
                </c:pt>
                <c:pt idx="6725">
                  <c:v>74085.66</c:v>
                </c:pt>
                <c:pt idx="6726">
                  <c:v>74084.62</c:v>
                </c:pt>
                <c:pt idx="6727">
                  <c:v>74084.539999999994</c:v>
                </c:pt>
                <c:pt idx="6728">
                  <c:v>74084.52</c:v>
                </c:pt>
                <c:pt idx="6729">
                  <c:v>74084.42</c:v>
                </c:pt>
                <c:pt idx="6730">
                  <c:v>74083.87</c:v>
                </c:pt>
                <c:pt idx="6731">
                  <c:v>74083.649999999994</c:v>
                </c:pt>
                <c:pt idx="6732">
                  <c:v>74083.22</c:v>
                </c:pt>
                <c:pt idx="6733">
                  <c:v>74083</c:v>
                </c:pt>
                <c:pt idx="6734">
                  <c:v>74082.460000000006</c:v>
                </c:pt>
                <c:pt idx="6735">
                  <c:v>74082.37</c:v>
                </c:pt>
                <c:pt idx="6736">
                  <c:v>74082.34</c:v>
                </c:pt>
                <c:pt idx="6737">
                  <c:v>74082.070000000007</c:v>
                </c:pt>
                <c:pt idx="6738">
                  <c:v>74082.03</c:v>
                </c:pt>
                <c:pt idx="6739">
                  <c:v>74081.67</c:v>
                </c:pt>
                <c:pt idx="6740">
                  <c:v>74081.399999999994</c:v>
                </c:pt>
                <c:pt idx="6741">
                  <c:v>74081.22</c:v>
                </c:pt>
                <c:pt idx="6742">
                  <c:v>74081.09</c:v>
                </c:pt>
                <c:pt idx="6743">
                  <c:v>74081.009999999995</c:v>
                </c:pt>
                <c:pt idx="6744">
                  <c:v>74080.649999999994</c:v>
                </c:pt>
                <c:pt idx="6745">
                  <c:v>74080.62</c:v>
                </c:pt>
                <c:pt idx="6746">
                  <c:v>74080.56</c:v>
                </c:pt>
                <c:pt idx="6747">
                  <c:v>74080.509999999995</c:v>
                </c:pt>
                <c:pt idx="6748">
                  <c:v>74080.490000000005</c:v>
                </c:pt>
                <c:pt idx="6749">
                  <c:v>74080.210000000006</c:v>
                </c:pt>
                <c:pt idx="6750">
                  <c:v>74080.05</c:v>
                </c:pt>
                <c:pt idx="6751">
                  <c:v>74079.960000000006</c:v>
                </c:pt>
                <c:pt idx="6752">
                  <c:v>74079.960000000006</c:v>
                </c:pt>
                <c:pt idx="6753">
                  <c:v>74079.66</c:v>
                </c:pt>
                <c:pt idx="6754">
                  <c:v>74079.600000000006</c:v>
                </c:pt>
                <c:pt idx="6755">
                  <c:v>74079.56</c:v>
                </c:pt>
                <c:pt idx="6756">
                  <c:v>74079.16</c:v>
                </c:pt>
                <c:pt idx="6757">
                  <c:v>74078.81</c:v>
                </c:pt>
                <c:pt idx="6758">
                  <c:v>74078.81</c:v>
                </c:pt>
                <c:pt idx="6759">
                  <c:v>74078.75</c:v>
                </c:pt>
                <c:pt idx="6760">
                  <c:v>74078.64</c:v>
                </c:pt>
                <c:pt idx="6761">
                  <c:v>74078.55</c:v>
                </c:pt>
                <c:pt idx="6762">
                  <c:v>74078.399999999994</c:v>
                </c:pt>
                <c:pt idx="6763">
                  <c:v>74078.31</c:v>
                </c:pt>
                <c:pt idx="6764">
                  <c:v>74078.080000000002</c:v>
                </c:pt>
                <c:pt idx="6765">
                  <c:v>74078.02</c:v>
                </c:pt>
                <c:pt idx="6766">
                  <c:v>74077.960000000006</c:v>
                </c:pt>
                <c:pt idx="6767">
                  <c:v>74077.19</c:v>
                </c:pt>
                <c:pt idx="6768">
                  <c:v>74076.399999999994</c:v>
                </c:pt>
                <c:pt idx="6769">
                  <c:v>74076.160000000003</c:v>
                </c:pt>
                <c:pt idx="6770">
                  <c:v>74076.14</c:v>
                </c:pt>
                <c:pt idx="6771">
                  <c:v>74075.490000000005</c:v>
                </c:pt>
                <c:pt idx="6772">
                  <c:v>74075.38</c:v>
                </c:pt>
                <c:pt idx="6773">
                  <c:v>74074.759999999995</c:v>
                </c:pt>
                <c:pt idx="6774">
                  <c:v>74074.66</c:v>
                </c:pt>
                <c:pt idx="6775">
                  <c:v>74074.52</c:v>
                </c:pt>
                <c:pt idx="6776">
                  <c:v>74074.45</c:v>
                </c:pt>
                <c:pt idx="6777">
                  <c:v>74074.33</c:v>
                </c:pt>
                <c:pt idx="6778">
                  <c:v>74074.25</c:v>
                </c:pt>
                <c:pt idx="6779">
                  <c:v>74074.06</c:v>
                </c:pt>
                <c:pt idx="6780">
                  <c:v>74073.36</c:v>
                </c:pt>
                <c:pt idx="6781">
                  <c:v>74073.210000000006</c:v>
                </c:pt>
                <c:pt idx="6782">
                  <c:v>74072.97</c:v>
                </c:pt>
                <c:pt idx="6783">
                  <c:v>74072.88</c:v>
                </c:pt>
                <c:pt idx="6784">
                  <c:v>74072.19</c:v>
                </c:pt>
                <c:pt idx="6785">
                  <c:v>74071.53</c:v>
                </c:pt>
                <c:pt idx="6786">
                  <c:v>74071.12</c:v>
                </c:pt>
                <c:pt idx="6787">
                  <c:v>74071.070000000007</c:v>
                </c:pt>
                <c:pt idx="6788">
                  <c:v>74070.740000000005</c:v>
                </c:pt>
                <c:pt idx="6789">
                  <c:v>74070.509999999995</c:v>
                </c:pt>
                <c:pt idx="6790">
                  <c:v>74070.23</c:v>
                </c:pt>
                <c:pt idx="6791">
                  <c:v>74070.12</c:v>
                </c:pt>
                <c:pt idx="6792">
                  <c:v>74070.100000000006</c:v>
                </c:pt>
                <c:pt idx="6793">
                  <c:v>74069.81</c:v>
                </c:pt>
                <c:pt idx="6794">
                  <c:v>74069.759999999995</c:v>
                </c:pt>
                <c:pt idx="6795">
                  <c:v>74069.460000000006</c:v>
                </c:pt>
                <c:pt idx="6796">
                  <c:v>74069.179999999993</c:v>
                </c:pt>
                <c:pt idx="6797">
                  <c:v>74069.17</c:v>
                </c:pt>
                <c:pt idx="6798">
                  <c:v>74068.97</c:v>
                </c:pt>
                <c:pt idx="6799">
                  <c:v>74068.67</c:v>
                </c:pt>
                <c:pt idx="6800">
                  <c:v>74068.05</c:v>
                </c:pt>
                <c:pt idx="6801">
                  <c:v>74067.92</c:v>
                </c:pt>
                <c:pt idx="6802">
                  <c:v>74067.679999999993</c:v>
                </c:pt>
                <c:pt idx="6803">
                  <c:v>74067.3</c:v>
                </c:pt>
                <c:pt idx="6804">
                  <c:v>74067.13</c:v>
                </c:pt>
                <c:pt idx="6805">
                  <c:v>74066.100000000006</c:v>
                </c:pt>
                <c:pt idx="6806">
                  <c:v>74065.78</c:v>
                </c:pt>
                <c:pt idx="6807">
                  <c:v>74065.78</c:v>
                </c:pt>
                <c:pt idx="6808">
                  <c:v>74065.73</c:v>
                </c:pt>
                <c:pt idx="6809">
                  <c:v>74065.289999999994</c:v>
                </c:pt>
                <c:pt idx="6810">
                  <c:v>74065.2</c:v>
                </c:pt>
                <c:pt idx="6811">
                  <c:v>74065.070000000007</c:v>
                </c:pt>
                <c:pt idx="6812">
                  <c:v>74064.56</c:v>
                </c:pt>
                <c:pt idx="6813">
                  <c:v>74064.31</c:v>
                </c:pt>
                <c:pt idx="6814">
                  <c:v>74064.3</c:v>
                </c:pt>
                <c:pt idx="6815">
                  <c:v>74064.210000000006</c:v>
                </c:pt>
                <c:pt idx="6816">
                  <c:v>74063.740000000005</c:v>
                </c:pt>
                <c:pt idx="6817">
                  <c:v>74063.7</c:v>
                </c:pt>
                <c:pt idx="6818">
                  <c:v>74063.539999999994</c:v>
                </c:pt>
                <c:pt idx="6819">
                  <c:v>74063.149999999994</c:v>
                </c:pt>
                <c:pt idx="6820">
                  <c:v>74063.070000000007</c:v>
                </c:pt>
                <c:pt idx="6821">
                  <c:v>74063.009999999995</c:v>
                </c:pt>
                <c:pt idx="6822">
                  <c:v>74062.83</c:v>
                </c:pt>
                <c:pt idx="6823">
                  <c:v>74062.58</c:v>
                </c:pt>
                <c:pt idx="6824">
                  <c:v>74061.91</c:v>
                </c:pt>
                <c:pt idx="6825">
                  <c:v>74061.59</c:v>
                </c:pt>
                <c:pt idx="6826">
                  <c:v>74061.210000000006</c:v>
                </c:pt>
                <c:pt idx="6827">
                  <c:v>74061.06</c:v>
                </c:pt>
                <c:pt idx="6828">
                  <c:v>74060.960000000006</c:v>
                </c:pt>
                <c:pt idx="6829">
                  <c:v>74060.55</c:v>
                </c:pt>
                <c:pt idx="6830">
                  <c:v>74060.460000000006</c:v>
                </c:pt>
                <c:pt idx="6831">
                  <c:v>74060.42</c:v>
                </c:pt>
                <c:pt idx="6832">
                  <c:v>74060.36</c:v>
                </c:pt>
                <c:pt idx="6833">
                  <c:v>74060.23</c:v>
                </c:pt>
                <c:pt idx="6834">
                  <c:v>74059.91</c:v>
                </c:pt>
                <c:pt idx="6835">
                  <c:v>74059.89</c:v>
                </c:pt>
                <c:pt idx="6836">
                  <c:v>74059.88</c:v>
                </c:pt>
                <c:pt idx="6837">
                  <c:v>74059.8</c:v>
                </c:pt>
                <c:pt idx="6838">
                  <c:v>74059.66</c:v>
                </c:pt>
                <c:pt idx="6839">
                  <c:v>74059.539999999994</c:v>
                </c:pt>
                <c:pt idx="6840">
                  <c:v>74059.460000000006</c:v>
                </c:pt>
                <c:pt idx="6841">
                  <c:v>74059.42</c:v>
                </c:pt>
                <c:pt idx="6842">
                  <c:v>74059.33</c:v>
                </c:pt>
                <c:pt idx="6843">
                  <c:v>74059.11</c:v>
                </c:pt>
                <c:pt idx="6844">
                  <c:v>74058.77</c:v>
                </c:pt>
                <c:pt idx="6845">
                  <c:v>74058.59</c:v>
                </c:pt>
                <c:pt idx="6846">
                  <c:v>74058.53</c:v>
                </c:pt>
                <c:pt idx="6847">
                  <c:v>74058.320000000007</c:v>
                </c:pt>
                <c:pt idx="6848">
                  <c:v>74058.3</c:v>
                </c:pt>
                <c:pt idx="6849">
                  <c:v>74058.100000000006</c:v>
                </c:pt>
                <c:pt idx="6850">
                  <c:v>74057.52</c:v>
                </c:pt>
                <c:pt idx="6851">
                  <c:v>74056.97</c:v>
                </c:pt>
                <c:pt idx="6852">
                  <c:v>74056.490000000005</c:v>
                </c:pt>
                <c:pt idx="6853">
                  <c:v>74056.320000000007</c:v>
                </c:pt>
                <c:pt idx="6854">
                  <c:v>74056.13</c:v>
                </c:pt>
                <c:pt idx="6855">
                  <c:v>74056.02</c:v>
                </c:pt>
                <c:pt idx="6856">
                  <c:v>74054.880000000005</c:v>
                </c:pt>
                <c:pt idx="6857">
                  <c:v>74054.759999999995</c:v>
                </c:pt>
                <c:pt idx="6858">
                  <c:v>74054.62</c:v>
                </c:pt>
                <c:pt idx="6859">
                  <c:v>74054.61</c:v>
                </c:pt>
                <c:pt idx="6860">
                  <c:v>74054.41</c:v>
                </c:pt>
                <c:pt idx="6861">
                  <c:v>74054.240000000005</c:v>
                </c:pt>
                <c:pt idx="6862">
                  <c:v>74053.649999999994</c:v>
                </c:pt>
                <c:pt idx="6863">
                  <c:v>74053.64</c:v>
                </c:pt>
                <c:pt idx="6864">
                  <c:v>74053.41</c:v>
                </c:pt>
                <c:pt idx="6865">
                  <c:v>74053.279999999999</c:v>
                </c:pt>
                <c:pt idx="6866">
                  <c:v>74052.899999999994</c:v>
                </c:pt>
                <c:pt idx="6867">
                  <c:v>74052.81</c:v>
                </c:pt>
                <c:pt idx="6868">
                  <c:v>74052.33</c:v>
                </c:pt>
                <c:pt idx="6869">
                  <c:v>74052.19</c:v>
                </c:pt>
                <c:pt idx="6870">
                  <c:v>74051.78</c:v>
                </c:pt>
                <c:pt idx="6871">
                  <c:v>74051.7</c:v>
                </c:pt>
                <c:pt idx="6872">
                  <c:v>74051.600000000006</c:v>
                </c:pt>
                <c:pt idx="6873">
                  <c:v>74051.539999999994</c:v>
                </c:pt>
                <c:pt idx="6874">
                  <c:v>74051.520000000004</c:v>
                </c:pt>
                <c:pt idx="6875">
                  <c:v>74051.38</c:v>
                </c:pt>
                <c:pt idx="6876">
                  <c:v>74051.289999999994</c:v>
                </c:pt>
                <c:pt idx="6877">
                  <c:v>74050.95</c:v>
                </c:pt>
                <c:pt idx="6878">
                  <c:v>74050.86</c:v>
                </c:pt>
                <c:pt idx="6879">
                  <c:v>74050.75</c:v>
                </c:pt>
                <c:pt idx="6880">
                  <c:v>74050.75</c:v>
                </c:pt>
                <c:pt idx="6881">
                  <c:v>74050.11</c:v>
                </c:pt>
                <c:pt idx="6882">
                  <c:v>74049.960000000006</c:v>
                </c:pt>
                <c:pt idx="6883">
                  <c:v>74049.78</c:v>
                </c:pt>
                <c:pt idx="6884">
                  <c:v>74049.55</c:v>
                </c:pt>
                <c:pt idx="6885">
                  <c:v>74049.460000000006</c:v>
                </c:pt>
                <c:pt idx="6886">
                  <c:v>74049.36</c:v>
                </c:pt>
                <c:pt idx="6887">
                  <c:v>74049.289999999994</c:v>
                </c:pt>
                <c:pt idx="6888">
                  <c:v>74048.73</c:v>
                </c:pt>
                <c:pt idx="6889">
                  <c:v>74048.34</c:v>
                </c:pt>
                <c:pt idx="6890">
                  <c:v>74048.149999999994</c:v>
                </c:pt>
                <c:pt idx="6891">
                  <c:v>74048.09</c:v>
                </c:pt>
                <c:pt idx="6892">
                  <c:v>74048.06</c:v>
                </c:pt>
                <c:pt idx="6893">
                  <c:v>74048.009999999995</c:v>
                </c:pt>
                <c:pt idx="6894">
                  <c:v>74047.81</c:v>
                </c:pt>
                <c:pt idx="6895">
                  <c:v>74047.55</c:v>
                </c:pt>
                <c:pt idx="6896">
                  <c:v>74047.44</c:v>
                </c:pt>
                <c:pt idx="6897">
                  <c:v>74047.19</c:v>
                </c:pt>
                <c:pt idx="6898">
                  <c:v>74046.899999999994</c:v>
                </c:pt>
                <c:pt idx="6899">
                  <c:v>74046.83</c:v>
                </c:pt>
                <c:pt idx="6900">
                  <c:v>74046.58</c:v>
                </c:pt>
                <c:pt idx="6901">
                  <c:v>74046.53</c:v>
                </c:pt>
                <c:pt idx="6902">
                  <c:v>74046.44</c:v>
                </c:pt>
                <c:pt idx="6903">
                  <c:v>74046.320000000007</c:v>
                </c:pt>
                <c:pt idx="6904">
                  <c:v>74046.039999999994</c:v>
                </c:pt>
                <c:pt idx="6905">
                  <c:v>74046.009999999995</c:v>
                </c:pt>
                <c:pt idx="6906">
                  <c:v>74046</c:v>
                </c:pt>
                <c:pt idx="6907">
                  <c:v>74045.23</c:v>
                </c:pt>
                <c:pt idx="6908">
                  <c:v>74044.929999999993</c:v>
                </c:pt>
                <c:pt idx="6909">
                  <c:v>74044.600000000006</c:v>
                </c:pt>
                <c:pt idx="6910">
                  <c:v>74044.23</c:v>
                </c:pt>
                <c:pt idx="6911">
                  <c:v>74044.2</c:v>
                </c:pt>
                <c:pt idx="6912">
                  <c:v>74043.960000000006</c:v>
                </c:pt>
                <c:pt idx="6913">
                  <c:v>74043.91</c:v>
                </c:pt>
                <c:pt idx="6914">
                  <c:v>74043.88</c:v>
                </c:pt>
                <c:pt idx="6915">
                  <c:v>74043.86</c:v>
                </c:pt>
                <c:pt idx="6916">
                  <c:v>74043.72</c:v>
                </c:pt>
                <c:pt idx="6917">
                  <c:v>74043.67</c:v>
                </c:pt>
                <c:pt idx="6918">
                  <c:v>74043.570000000007</c:v>
                </c:pt>
                <c:pt idx="6919">
                  <c:v>74043.34</c:v>
                </c:pt>
                <c:pt idx="6920">
                  <c:v>74043.259999999995</c:v>
                </c:pt>
                <c:pt idx="6921">
                  <c:v>74043.22</c:v>
                </c:pt>
                <c:pt idx="6922">
                  <c:v>74043.149999999994</c:v>
                </c:pt>
                <c:pt idx="6923">
                  <c:v>74043.11</c:v>
                </c:pt>
                <c:pt idx="6924">
                  <c:v>74043.08</c:v>
                </c:pt>
                <c:pt idx="6925">
                  <c:v>74042.89</c:v>
                </c:pt>
                <c:pt idx="6926">
                  <c:v>74042.86</c:v>
                </c:pt>
                <c:pt idx="6927">
                  <c:v>74042.69</c:v>
                </c:pt>
                <c:pt idx="6928">
                  <c:v>74042.67</c:v>
                </c:pt>
                <c:pt idx="6929">
                  <c:v>74042.5</c:v>
                </c:pt>
                <c:pt idx="6930">
                  <c:v>74042.34</c:v>
                </c:pt>
                <c:pt idx="6931">
                  <c:v>74042.16</c:v>
                </c:pt>
                <c:pt idx="6932">
                  <c:v>74042.070000000007</c:v>
                </c:pt>
                <c:pt idx="6933">
                  <c:v>74041.98</c:v>
                </c:pt>
                <c:pt idx="6934">
                  <c:v>74041.69</c:v>
                </c:pt>
                <c:pt idx="6935">
                  <c:v>74041.62</c:v>
                </c:pt>
                <c:pt idx="6936">
                  <c:v>74041.600000000006</c:v>
                </c:pt>
                <c:pt idx="6937">
                  <c:v>74041.42</c:v>
                </c:pt>
                <c:pt idx="6938">
                  <c:v>74041.19</c:v>
                </c:pt>
                <c:pt idx="6939">
                  <c:v>74040.91</c:v>
                </c:pt>
                <c:pt idx="6940">
                  <c:v>74040.45</c:v>
                </c:pt>
                <c:pt idx="6941">
                  <c:v>74039.850000000006</c:v>
                </c:pt>
                <c:pt idx="6942">
                  <c:v>74039.69</c:v>
                </c:pt>
                <c:pt idx="6943">
                  <c:v>74039.490000000005</c:v>
                </c:pt>
                <c:pt idx="6944">
                  <c:v>74038.710000000006</c:v>
                </c:pt>
                <c:pt idx="6945">
                  <c:v>74038.39</c:v>
                </c:pt>
                <c:pt idx="6946">
                  <c:v>74037.97</c:v>
                </c:pt>
                <c:pt idx="6947">
                  <c:v>74037.2</c:v>
                </c:pt>
                <c:pt idx="6948">
                  <c:v>74037.19</c:v>
                </c:pt>
                <c:pt idx="6949">
                  <c:v>74036.960000000006</c:v>
                </c:pt>
                <c:pt idx="6950">
                  <c:v>74036.61</c:v>
                </c:pt>
                <c:pt idx="6951">
                  <c:v>74036.53</c:v>
                </c:pt>
                <c:pt idx="6952">
                  <c:v>74036.36</c:v>
                </c:pt>
                <c:pt idx="6953">
                  <c:v>74036.19</c:v>
                </c:pt>
                <c:pt idx="6954">
                  <c:v>74036.009999999995</c:v>
                </c:pt>
                <c:pt idx="6955">
                  <c:v>74035.509999999995</c:v>
                </c:pt>
                <c:pt idx="6956">
                  <c:v>74034.67</c:v>
                </c:pt>
                <c:pt idx="6957">
                  <c:v>74034.17</c:v>
                </c:pt>
                <c:pt idx="6958">
                  <c:v>74033.91</c:v>
                </c:pt>
                <c:pt idx="6959">
                  <c:v>74033.61</c:v>
                </c:pt>
                <c:pt idx="6960">
                  <c:v>74032.98</c:v>
                </c:pt>
                <c:pt idx="6961">
                  <c:v>74032.570000000007</c:v>
                </c:pt>
                <c:pt idx="6962">
                  <c:v>74032.399999999994</c:v>
                </c:pt>
                <c:pt idx="6963">
                  <c:v>74032.09</c:v>
                </c:pt>
                <c:pt idx="6964">
                  <c:v>74031.87</c:v>
                </c:pt>
                <c:pt idx="6965">
                  <c:v>74031.83</c:v>
                </c:pt>
                <c:pt idx="6966">
                  <c:v>74031.63</c:v>
                </c:pt>
                <c:pt idx="6967">
                  <c:v>74031.59</c:v>
                </c:pt>
                <c:pt idx="6968">
                  <c:v>74031.48</c:v>
                </c:pt>
                <c:pt idx="6969">
                  <c:v>74031.42</c:v>
                </c:pt>
                <c:pt idx="6970">
                  <c:v>74031.38</c:v>
                </c:pt>
                <c:pt idx="6971">
                  <c:v>74031.19</c:v>
                </c:pt>
                <c:pt idx="6972">
                  <c:v>74031.149999999994</c:v>
                </c:pt>
                <c:pt idx="6973">
                  <c:v>74031.009999999995</c:v>
                </c:pt>
                <c:pt idx="6974">
                  <c:v>74031</c:v>
                </c:pt>
                <c:pt idx="6975">
                  <c:v>74030.92</c:v>
                </c:pt>
                <c:pt idx="6976">
                  <c:v>74030.83</c:v>
                </c:pt>
                <c:pt idx="6977">
                  <c:v>74030.789999999994</c:v>
                </c:pt>
                <c:pt idx="6978">
                  <c:v>74029.94</c:v>
                </c:pt>
                <c:pt idx="6979">
                  <c:v>74029.69</c:v>
                </c:pt>
                <c:pt idx="6980">
                  <c:v>74029.45</c:v>
                </c:pt>
                <c:pt idx="6981">
                  <c:v>74029.100000000006</c:v>
                </c:pt>
                <c:pt idx="6982">
                  <c:v>74028.789999999994</c:v>
                </c:pt>
                <c:pt idx="6983">
                  <c:v>74028.66</c:v>
                </c:pt>
                <c:pt idx="6984">
                  <c:v>74028.44</c:v>
                </c:pt>
                <c:pt idx="6985">
                  <c:v>74028.41</c:v>
                </c:pt>
                <c:pt idx="6986">
                  <c:v>74028.399999999994</c:v>
                </c:pt>
                <c:pt idx="6987">
                  <c:v>74028.14</c:v>
                </c:pt>
                <c:pt idx="6988">
                  <c:v>74028.06</c:v>
                </c:pt>
                <c:pt idx="6989">
                  <c:v>74027.94</c:v>
                </c:pt>
                <c:pt idx="6990">
                  <c:v>74027.92</c:v>
                </c:pt>
                <c:pt idx="6991">
                  <c:v>74027.66</c:v>
                </c:pt>
                <c:pt idx="6992">
                  <c:v>74027.61</c:v>
                </c:pt>
                <c:pt idx="6993">
                  <c:v>74026.94</c:v>
                </c:pt>
                <c:pt idx="6994">
                  <c:v>74026.53</c:v>
                </c:pt>
                <c:pt idx="6995">
                  <c:v>74026.31</c:v>
                </c:pt>
                <c:pt idx="6996">
                  <c:v>74026.100000000006</c:v>
                </c:pt>
                <c:pt idx="6997">
                  <c:v>74025.75</c:v>
                </c:pt>
                <c:pt idx="6998">
                  <c:v>74025.56</c:v>
                </c:pt>
                <c:pt idx="6999">
                  <c:v>74025.509999999995</c:v>
                </c:pt>
                <c:pt idx="7000">
                  <c:v>74025.22</c:v>
                </c:pt>
                <c:pt idx="7001">
                  <c:v>74024.7</c:v>
                </c:pt>
                <c:pt idx="7002">
                  <c:v>74024.66</c:v>
                </c:pt>
                <c:pt idx="7003">
                  <c:v>74024.05</c:v>
                </c:pt>
                <c:pt idx="7004">
                  <c:v>74024.039999999994</c:v>
                </c:pt>
                <c:pt idx="7005">
                  <c:v>74023.72</c:v>
                </c:pt>
                <c:pt idx="7006">
                  <c:v>74023.490000000005</c:v>
                </c:pt>
                <c:pt idx="7007">
                  <c:v>74023.22</c:v>
                </c:pt>
                <c:pt idx="7008">
                  <c:v>74022.92</c:v>
                </c:pt>
                <c:pt idx="7009">
                  <c:v>74022.75</c:v>
                </c:pt>
                <c:pt idx="7010">
                  <c:v>74022.009999999995</c:v>
                </c:pt>
                <c:pt idx="7011">
                  <c:v>74022</c:v>
                </c:pt>
                <c:pt idx="7012">
                  <c:v>74021.649999999994</c:v>
                </c:pt>
                <c:pt idx="7013">
                  <c:v>74021.59</c:v>
                </c:pt>
                <c:pt idx="7014">
                  <c:v>74021.490000000005</c:v>
                </c:pt>
                <c:pt idx="7015">
                  <c:v>74021.350000000006</c:v>
                </c:pt>
                <c:pt idx="7016">
                  <c:v>74021.05</c:v>
                </c:pt>
                <c:pt idx="7017">
                  <c:v>74020.83</c:v>
                </c:pt>
                <c:pt idx="7018">
                  <c:v>74020.820000000007</c:v>
                </c:pt>
                <c:pt idx="7019">
                  <c:v>74020.7</c:v>
                </c:pt>
                <c:pt idx="7020">
                  <c:v>74020.639999999999</c:v>
                </c:pt>
                <c:pt idx="7021">
                  <c:v>74020.570000000007</c:v>
                </c:pt>
                <c:pt idx="7022">
                  <c:v>74020.259999999995</c:v>
                </c:pt>
                <c:pt idx="7023">
                  <c:v>74019.94</c:v>
                </c:pt>
                <c:pt idx="7024">
                  <c:v>74019.710000000006</c:v>
                </c:pt>
                <c:pt idx="7025">
                  <c:v>74019.649999999994</c:v>
                </c:pt>
                <c:pt idx="7026">
                  <c:v>74019.56</c:v>
                </c:pt>
                <c:pt idx="7027">
                  <c:v>74019.509999999995</c:v>
                </c:pt>
                <c:pt idx="7028">
                  <c:v>74019.399999999994</c:v>
                </c:pt>
                <c:pt idx="7029">
                  <c:v>74018.62</c:v>
                </c:pt>
                <c:pt idx="7030">
                  <c:v>74018.41</c:v>
                </c:pt>
                <c:pt idx="7031">
                  <c:v>74018.36</c:v>
                </c:pt>
                <c:pt idx="7032">
                  <c:v>74018.31</c:v>
                </c:pt>
                <c:pt idx="7033">
                  <c:v>74018.2</c:v>
                </c:pt>
                <c:pt idx="7034">
                  <c:v>74017.73</c:v>
                </c:pt>
                <c:pt idx="7035">
                  <c:v>74017.600000000006</c:v>
                </c:pt>
                <c:pt idx="7036">
                  <c:v>74017.55</c:v>
                </c:pt>
                <c:pt idx="7037">
                  <c:v>74017.289999999994</c:v>
                </c:pt>
                <c:pt idx="7038">
                  <c:v>74016.67</c:v>
                </c:pt>
                <c:pt idx="7039">
                  <c:v>74016.41</c:v>
                </c:pt>
                <c:pt idx="7040">
                  <c:v>74016.41</c:v>
                </c:pt>
                <c:pt idx="7041">
                  <c:v>74016.399999999994</c:v>
                </c:pt>
                <c:pt idx="7042">
                  <c:v>74016.240000000005</c:v>
                </c:pt>
                <c:pt idx="7043">
                  <c:v>74015.87</c:v>
                </c:pt>
                <c:pt idx="7044">
                  <c:v>74015.41</c:v>
                </c:pt>
                <c:pt idx="7045">
                  <c:v>74015.39</c:v>
                </c:pt>
                <c:pt idx="7046">
                  <c:v>74015.3</c:v>
                </c:pt>
                <c:pt idx="7047">
                  <c:v>74015.09</c:v>
                </c:pt>
                <c:pt idx="7048">
                  <c:v>74015.08</c:v>
                </c:pt>
                <c:pt idx="7049">
                  <c:v>74014.850000000006</c:v>
                </c:pt>
                <c:pt idx="7050">
                  <c:v>74014.45</c:v>
                </c:pt>
                <c:pt idx="7051">
                  <c:v>74014.289999999994</c:v>
                </c:pt>
                <c:pt idx="7052">
                  <c:v>74013.990000000005</c:v>
                </c:pt>
                <c:pt idx="7053">
                  <c:v>74013.440000000002</c:v>
                </c:pt>
                <c:pt idx="7054">
                  <c:v>74013.259999999995</c:v>
                </c:pt>
                <c:pt idx="7055">
                  <c:v>74013.03</c:v>
                </c:pt>
                <c:pt idx="7056">
                  <c:v>74013.009999999995</c:v>
                </c:pt>
                <c:pt idx="7057">
                  <c:v>74012.92</c:v>
                </c:pt>
                <c:pt idx="7058">
                  <c:v>74012.83</c:v>
                </c:pt>
                <c:pt idx="7059">
                  <c:v>74012.78</c:v>
                </c:pt>
                <c:pt idx="7060">
                  <c:v>74012.639999999999</c:v>
                </c:pt>
                <c:pt idx="7061">
                  <c:v>74012.61</c:v>
                </c:pt>
                <c:pt idx="7062">
                  <c:v>74012.570000000007</c:v>
                </c:pt>
                <c:pt idx="7063">
                  <c:v>74012.38</c:v>
                </c:pt>
                <c:pt idx="7064">
                  <c:v>74012.2</c:v>
                </c:pt>
                <c:pt idx="7065">
                  <c:v>74011.63</c:v>
                </c:pt>
                <c:pt idx="7066">
                  <c:v>74011.490000000005</c:v>
                </c:pt>
                <c:pt idx="7067">
                  <c:v>74011.490000000005</c:v>
                </c:pt>
                <c:pt idx="7068">
                  <c:v>74010.64</c:v>
                </c:pt>
                <c:pt idx="7069">
                  <c:v>74010.63</c:v>
                </c:pt>
                <c:pt idx="7070">
                  <c:v>74010.53</c:v>
                </c:pt>
                <c:pt idx="7071">
                  <c:v>74010.45</c:v>
                </c:pt>
                <c:pt idx="7072">
                  <c:v>74010.33</c:v>
                </c:pt>
                <c:pt idx="7073">
                  <c:v>74010.259999999995</c:v>
                </c:pt>
                <c:pt idx="7074">
                  <c:v>74010.080000000002</c:v>
                </c:pt>
                <c:pt idx="7075">
                  <c:v>74009.649999999994</c:v>
                </c:pt>
                <c:pt idx="7076">
                  <c:v>74009.399999999994</c:v>
                </c:pt>
                <c:pt idx="7077">
                  <c:v>74008.39</c:v>
                </c:pt>
                <c:pt idx="7078">
                  <c:v>74008.31</c:v>
                </c:pt>
                <c:pt idx="7079">
                  <c:v>74007.710000000006</c:v>
                </c:pt>
                <c:pt idx="7080">
                  <c:v>74007.56</c:v>
                </c:pt>
                <c:pt idx="7081">
                  <c:v>74007.45</c:v>
                </c:pt>
                <c:pt idx="7082">
                  <c:v>74007.429999999993</c:v>
                </c:pt>
                <c:pt idx="7083">
                  <c:v>74007.27</c:v>
                </c:pt>
                <c:pt idx="7084">
                  <c:v>74007.16</c:v>
                </c:pt>
                <c:pt idx="7085">
                  <c:v>74006.98</c:v>
                </c:pt>
                <c:pt idx="7086">
                  <c:v>74006.89</c:v>
                </c:pt>
                <c:pt idx="7087">
                  <c:v>74006.850000000006</c:v>
                </c:pt>
                <c:pt idx="7088">
                  <c:v>74006.570000000007</c:v>
                </c:pt>
                <c:pt idx="7089">
                  <c:v>74006.179999999993</c:v>
                </c:pt>
                <c:pt idx="7090">
                  <c:v>74006.13</c:v>
                </c:pt>
                <c:pt idx="7091">
                  <c:v>74005.62</c:v>
                </c:pt>
                <c:pt idx="7092">
                  <c:v>74005.45</c:v>
                </c:pt>
                <c:pt idx="7093">
                  <c:v>74005.41</c:v>
                </c:pt>
                <c:pt idx="7094">
                  <c:v>74005.2</c:v>
                </c:pt>
                <c:pt idx="7095">
                  <c:v>74005.09</c:v>
                </c:pt>
                <c:pt idx="7096">
                  <c:v>74005.03</c:v>
                </c:pt>
                <c:pt idx="7097">
                  <c:v>74004.89</c:v>
                </c:pt>
                <c:pt idx="7098">
                  <c:v>74004.45</c:v>
                </c:pt>
                <c:pt idx="7099">
                  <c:v>74004.25</c:v>
                </c:pt>
                <c:pt idx="7100">
                  <c:v>74004.070000000007</c:v>
                </c:pt>
                <c:pt idx="7101">
                  <c:v>74004.05</c:v>
                </c:pt>
                <c:pt idx="7102">
                  <c:v>74004.039999999994</c:v>
                </c:pt>
                <c:pt idx="7103">
                  <c:v>74003.73</c:v>
                </c:pt>
                <c:pt idx="7104">
                  <c:v>74003.38</c:v>
                </c:pt>
                <c:pt idx="7105">
                  <c:v>74003.19</c:v>
                </c:pt>
                <c:pt idx="7106">
                  <c:v>74003.17</c:v>
                </c:pt>
                <c:pt idx="7107">
                  <c:v>74002.95</c:v>
                </c:pt>
                <c:pt idx="7108">
                  <c:v>74002.92</c:v>
                </c:pt>
                <c:pt idx="7109">
                  <c:v>74002.070000000007</c:v>
                </c:pt>
                <c:pt idx="7110">
                  <c:v>74001.78</c:v>
                </c:pt>
                <c:pt idx="7111">
                  <c:v>74001.759999999995</c:v>
                </c:pt>
                <c:pt idx="7112">
                  <c:v>74001.56</c:v>
                </c:pt>
                <c:pt idx="7113">
                  <c:v>74001.100000000006</c:v>
                </c:pt>
                <c:pt idx="7114">
                  <c:v>74001</c:v>
                </c:pt>
                <c:pt idx="7115">
                  <c:v>74000.960000000006</c:v>
                </c:pt>
                <c:pt idx="7116">
                  <c:v>74000.81</c:v>
                </c:pt>
                <c:pt idx="7117">
                  <c:v>74000.14</c:v>
                </c:pt>
                <c:pt idx="7118">
                  <c:v>73999.92</c:v>
                </c:pt>
                <c:pt idx="7119">
                  <c:v>73999.899999999994</c:v>
                </c:pt>
                <c:pt idx="7120">
                  <c:v>73999.88</c:v>
                </c:pt>
                <c:pt idx="7121">
                  <c:v>73999.81</c:v>
                </c:pt>
                <c:pt idx="7122">
                  <c:v>73999.72</c:v>
                </c:pt>
                <c:pt idx="7123">
                  <c:v>73999.600000000006</c:v>
                </c:pt>
                <c:pt idx="7124">
                  <c:v>73999.42</c:v>
                </c:pt>
                <c:pt idx="7125">
                  <c:v>73999.39</c:v>
                </c:pt>
                <c:pt idx="7126">
                  <c:v>73999.259999999995</c:v>
                </c:pt>
                <c:pt idx="7127">
                  <c:v>73998.47</c:v>
                </c:pt>
                <c:pt idx="7128">
                  <c:v>73998.460000000006</c:v>
                </c:pt>
                <c:pt idx="7129">
                  <c:v>73998.36</c:v>
                </c:pt>
                <c:pt idx="7130">
                  <c:v>73998.17</c:v>
                </c:pt>
                <c:pt idx="7131">
                  <c:v>73997.679999999993</c:v>
                </c:pt>
                <c:pt idx="7132">
                  <c:v>73997.649999999994</c:v>
                </c:pt>
                <c:pt idx="7133">
                  <c:v>73997.63</c:v>
                </c:pt>
                <c:pt idx="7134">
                  <c:v>73997.42</c:v>
                </c:pt>
                <c:pt idx="7135">
                  <c:v>73996.62</c:v>
                </c:pt>
                <c:pt idx="7136">
                  <c:v>73995.97</c:v>
                </c:pt>
                <c:pt idx="7137">
                  <c:v>73995.520000000004</c:v>
                </c:pt>
                <c:pt idx="7138">
                  <c:v>73995.199999999997</c:v>
                </c:pt>
                <c:pt idx="7139">
                  <c:v>73995.19</c:v>
                </c:pt>
                <c:pt idx="7140">
                  <c:v>73995.16</c:v>
                </c:pt>
                <c:pt idx="7141">
                  <c:v>73994.81</c:v>
                </c:pt>
                <c:pt idx="7142">
                  <c:v>73994.720000000001</c:v>
                </c:pt>
                <c:pt idx="7143">
                  <c:v>73994.63</c:v>
                </c:pt>
                <c:pt idx="7144">
                  <c:v>73994.31</c:v>
                </c:pt>
                <c:pt idx="7145">
                  <c:v>73993.5</c:v>
                </c:pt>
                <c:pt idx="7146">
                  <c:v>73992.679999999993</c:v>
                </c:pt>
                <c:pt idx="7147">
                  <c:v>73992.679999999993</c:v>
                </c:pt>
                <c:pt idx="7148">
                  <c:v>73992.179999999993</c:v>
                </c:pt>
                <c:pt idx="7149">
                  <c:v>73992.070000000007</c:v>
                </c:pt>
                <c:pt idx="7150">
                  <c:v>73991.86</c:v>
                </c:pt>
                <c:pt idx="7151">
                  <c:v>73991.81</c:v>
                </c:pt>
                <c:pt idx="7152">
                  <c:v>73991.58</c:v>
                </c:pt>
                <c:pt idx="7153">
                  <c:v>73991.509999999995</c:v>
                </c:pt>
                <c:pt idx="7154">
                  <c:v>73991.28</c:v>
                </c:pt>
                <c:pt idx="7155">
                  <c:v>73990.87</c:v>
                </c:pt>
                <c:pt idx="7156">
                  <c:v>73990.81</c:v>
                </c:pt>
                <c:pt idx="7157">
                  <c:v>73990.77</c:v>
                </c:pt>
                <c:pt idx="7158">
                  <c:v>73990.600000000006</c:v>
                </c:pt>
                <c:pt idx="7159">
                  <c:v>73990.539999999994</c:v>
                </c:pt>
                <c:pt idx="7160">
                  <c:v>73990.48</c:v>
                </c:pt>
                <c:pt idx="7161">
                  <c:v>73990.23</c:v>
                </c:pt>
                <c:pt idx="7162">
                  <c:v>73990.080000000002</c:v>
                </c:pt>
                <c:pt idx="7163">
                  <c:v>73989.45</c:v>
                </c:pt>
                <c:pt idx="7164">
                  <c:v>73989.350000000006</c:v>
                </c:pt>
                <c:pt idx="7165">
                  <c:v>73989.23</c:v>
                </c:pt>
                <c:pt idx="7166">
                  <c:v>73988.75</c:v>
                </c:pt>
                <c:pt idx="7167">
                  <c:v>73988.639999999999</c:v>
                </c:pt>
                <c:pt idx="7168">
                  <c:v>73988.62</c:v>
                </c:pt>
                <c:pt idx="7169">
                  <c:v>73988.429999999993</c:v>
                </c:pt>
                <c:pt idx="7170">
                  <c:v>73988.3</c:v>
                </c:pt>
                <c:pt idx="7171">
                  <c:v>73988.09</c:v>
                </c:pt>
                <c:pt idx="7172">
                  <c:v>73987.7</c:v>
                </c:pt>
                <c:pt idx="7173">
                  <c:v>73986.990000000005</c:v>
                </c:pt>
                <c:pt idx="7174">
                  <c:v>73986.86</c:v>
                </c:pt>
                <c:pt idx="7175">
                  <c:v>73986.5</c:v>
                </c:pt>
                <c:pt idx="7176">
                  <c:v>73986.44</c:v>
                </c:pt>
                <c:pt idx="7177">
                  <c:v>73986.34</c:v>
                </c:pt>
                <c:pt idx="7178">
                  <c:v>73986.22</c:v>
                </c:pt>
                <c:pt idx="7179">
                  <c:v>73986.22</c:v>
                </c:pt>
                <c:pt idx="7180">
                  <c:v>73986.14</c:v>
                </c:pt>
                <c:pt idx="7181">
                  <c:v>73986.009999999995</c:v>
                </c:pt>
                <c:pt idx="7182">
                  <c:v>73985.8</c:v>
                </c:pt>
                <c:pt idx="7183">
                  <c:v>73985.48</c:v>
                </c:pt>
                <c:pt idx="7184">
                  <c:v>73985.149999999994</c:v>
                </c:pt>
                <c:pt idx="7185">
                  <c:v>73985.119999999995</c:v>
                </c:pt>
                <c:pt idx="7186">
                  <c:v>73984.78</c:v>
                </c:pt>
                <c:pt idx="7187">
                  <c:v>73984.479999999996</c:v>
                </c:pt>
                <c:pt idx="7188">
                  <c:v>73984.45</c:v>
                </c:pt>
                <c:pt idx="7189">
                  <c:v>73984.42</c:v>
                </c:pt>
                <c:pt idx="7190">
                  <c:v>73984.14</c:v>
                </c:pt>
                <c:pt idx="7191">
                  <c:v>73984.13</c:v>
                </c:pt>
                <c:pt idx="7192">
                  <c:v>73984.08</c:v>
                </c:pt>
                <c:pt idx="7193">
                  <c:v>73984</c:v>
                </c:pt>
                <c:pt idx="7194">
                  <c:v>73983.839999999997</c:v>
                </c:pt>
                <c:pt idx="7195">
                  <c:v>73983.47</c:v>
                </c:pt>
                <c:pt idx="7196">
                  <c:v>73983.45</c:v>
                </c:pt>
                <c:pt idx="7197">
                  <c:v>73983.34</c:v>
                </c:pt>
                <c:pt idx="7198">
                  <c:v>73982.92</c:v>
                </c:pt>
                <c:pt idx="7199">
                  <c:v>73982.87</c:v>
                </c:pt>
                <c:pt idx="7200">
                  <c:v>73982.75</c:v>
                </c:pt>
                <c:pt idx="7201">
                  <c:v>73982.69</c:v>
                </c:pt>
                <c:pt idx="7202">
                  <c:v>73982.649999999994</c:v>
                </c:pt>
                <c:pt idx="7203">
                  <c:v>73982.539999999994</c:v>
                </c:pt>
                <c:pt idx="7204">
                  <c:v>73982.429999999993</c:v>
                </c:pt>
                <c:pt idx="7205">
                  <c:v>73982.37</c:v>
                </c:pt>
                <c:pt idx="7206">
                  <c:v>73982.259999999995</c:v>
                </c:pt>
                <c:pt idx="7207">
                  <c:v>73982.23</c:v>
                </c:pt>
                <c:pt idx="7208">
                  <c:v>73982.210000000006</c:v>
                </c:pt>
                <c:pt idx="7209">
                  <c:v>73982.070000000007</c:v>
                </c:pt>
                <c:pt idx="7210">
                  <c:v>73982.05</c:v>
                </c:pt>
                <c:pt idx="7211">
                  <c:v>73982.02</c:v>
                </c:pt>
                <c:pt idx="7212">
                  <c:v>73981.88</c:v>
                </c:pt>
                <c:pt idx="7213">
                  <c:v>73981.78</c:v>
                </c:pt>
                <c:pt idx="7214">
                  <c:v>73981.490000000005</c:v>
                </c:pt>
                <c:pt idx="7215">
                  <c:v>73981.42</c:v>
                </c:pt>
                <c:pt idx="7216">
                  <c:v>73981.38</c:v>
                </c:pt>
                <c:pt idx="7217">
                  <c:v>73981.259999999995</c:v>
                </c:pt>
                <c:pt idx="7218">
                  <c:v>73981.210000000006</c:v>
                </c:pt>
                <c:pt idx="7219">
                  <c:v>73981.16</c:v>
                </c:pt>
                <c:pt idx="7220">
                  <c:v>73981.05</c:v>
                </c:pt>
                <c:pt idx="7221">
                  <c:v>73980.95</c:v>
                </c:pt>
                <c:pt idx="7222">
                  <c:v>73980.87</c:v>
                </c:pt>
                <c:pt idx="7223">
                  <c:v>73980.84</c:v>
                </c:pt>
                <c:pt idx="7224">
                  <c:v>73980.649999999994</c:v>
                </c:pt>
                <c:pt idx="7225">
                  <c:v>73980.62</c:v>
                </c:pt>
                <c:pt idx="7226">
                  <c:v>73980.38</c:v>
                </c:pt>
                <c:pt idx="7227">
                  <c:v>73980.36</c:v>
                </c:pt>
                <c:pt idx="7228">
                  <c:v>73979.710000000006</c:v>
                </c:pt>
                <c:pt idx="7229">
                  <c:v>73979.7</c:v>
                </c:pt>
                <c:pt idx="7230">
                  <c:v>73979.22</c:v>
                </c:pt>
                <c:pt idx="7231">
                  <c:v>73978.960000000006</c:v>
                </c:pt>
                <c:pt idx="7232">
                  <c:v>73978.539999999994</c:v>
                </c:pt>
                <c:pt idx="7233">
                  <c:v>73978.39</c:v>
                </c:pt>
                <c:pt idx="7234">
                  <c:v>73978.2</c:v>
                </c:pt>
                <c:pt idx="7235">
                  <c:v>73978.100000000006</c:v>
                </c:pt>
                <c:pt idx="7236">
                  <c:v>73978.070000000007</c:v>
                </c:pt>
                <c:pt idx="7237">
                  <c:v>73977.84</c:v>
                </c:pt>
                <c:pt idx="7238">
                  <c:v>73977.55</c:v>
                </c:pt>
                <c:pt idx="7239">
                  <c:v>73977.539999999994</c:v>
                </c:pt>
                <c:pt idx="7240">
                  <c:v>73977.429999999993</c:v>
                </c:pt>
                <c:pt idx="7241">
                  <c:v>73976.990000000005</c:v>
                </c:pt>
                <c:pt idx="7242">
                  <c:v>73976.92</c:v>
                </c:pt>
                <c:pt idx="7243">
                  <c:v>73976.600000000006</c:v>
                </c:pt>
                <c:pt idx="7244">
                  <c:v>73976.58</c:v>
                </c:pt>
                <c:pt idx="7245">
                  <c:v>73975.850000000006</c:v>
                </c:pt>
                <c:pt idx="7246">
                  <c:v>73974.92</c:v>
                </c:pt>
                <c:pt idx="7247">
                  <c:v>73974.75</c:v>
                </c:pt>
                <c:pt idx="7248">
                  <c:v>73974.539999999994</c:v>
                </c:pt>
                <c:pt idx="7249">
                  <c:v>73974.399999999994</c:v>
                </c:pt>
                <c:pt idx="7250">
                  <c:v>73973.570000000007</c:v>
                </c:pt>
                <c:pt idx="7251">
                  <c:v>73973.34</c:v>
                </c:pt>
                <c:pt idx="7252">
                  <c:v>73973.13</c:v>
                </c:pt>
                <c:pt idx="7253">
                  <c:v>73972.88</c:v>
                </c:pt>
                <c:pt idx="7254">
                  <c:v>73972.55</c:v>
                </c:pt>
                <c:pt idx="7255">
                  <c:v>73972.09</c:v>
                </c:pt>
                <c:pt idx="7256">
                  <c:v>73972.08</c:v>
                </c:pt>
                <c:pt idx="7257">
                  <c:v>73972.06</c:v>
                </c:pt>
                <c:pt idx="7258">
                  <c:v>73972</c:v>
                </c:pt>
                <c:pt idx="7259">
                  <c:v>73972</c:v>
                </c:pt>
                <c:pt idx="7260">
                  <c:v>73971.83</c:v>
                </c:pt>
                <c:pt idx="7261">
                  <c:v>73971.789999999994</c:v>
                </c:pt>
                <c:pt idx="7262">
                  <c:v>73971.37</c:v>
                </c:pt>
                <c:pt idx="7263">
                  <c:v>73971.28</c:v>
                </c:pt>
                <c:pt idx="7264">
                  <c:v>73971.14</c:v>
                </c:pt>
                <c:pt idx="7265">
                  <c:v>73970.929999999993</c:v>
                </c:pt>
                <c:pt idx="7266">
                  <c:v>73970.91</c:v>
                </c:pt>
                <c:pt idx="7267">
                  <c:v>73970.539999999994</c:v>
                </c:pt>
                <c:pt idx="7268">
                  <c:v>73970.45</c:v>
                </c:pt>
                <c:pt idx="7269">
                  <c:v>73970.27</c:v>
                </c:pt>
                <c:pt idx="7270">
                  <c:v>73970.149999999994</c:v>
                </c:pt>
                <c:pt idx="7271">
                  <c:v>73970.03</c:v>
                </c:pt>
                <c:pt idx="7272">
                  <c:v>73969.72</c:v>
                </c:pt>
                <c:pt idx="7273">
                  <c:v>73969.45</c:v>
                </c:pt>
                <c:pt idx="7274">
                  <c:v>73969.149999999994</c:v>
                </c:pt>
                <c:pt idx="7275">
                  <c:v>73968.95</c:v>
                </c:pt>
                <c:pt idx="7276">
                  <c:v>73968.06</c:v>
                </c:pt>
                <c:pt idx="7277">
                  <c:v>73967.81</c:v>
                </c:pt>
                <c:pt idx="7278">
                  <c:v>73967.66</c:v>
                </c:pt>
                <c:pt idx="7279">
                  <c:v>73966.84</c:v>
                </c:pt>
                <c:pt idx="7280">
                  <c:v>73966.83</c:v>
                </c:pt>
                <c:pt idx="7281">
                  <c:v>73966.81</c:v>
                </c:pt>
                <c:pt idx="7282">
                  <c:v>73966.75</c:v>
                </c:pt>
                <c:pt idx="7283">
                  <c:v>73966.710000000006</c:v>
                </c:pt>
                <c:pt idx="7284">
                  <c:v>73966.600000000006</c:v>
                </c:pt>
                <c:pt idx="7285">
                  <c:v>73965.53</c:v>
                </c:pt>
                <c:pt idx="7286">
                  <c:v>73965.2</c:v>
                </c:pt>
                <c:pt idx="7287">
                  <c:v>73965.149999999994</c:v>
                </c:pt>
                <c:pt idx="7288">
                  <c:v>73965.119999999995</c:v>
                </c:pt>
                <c:pt idx="7289">
                  <c:v>73965.03</c:v>
                </c:pt>
                <c:pt idx="7290">
                  <c:v>73964.77</c:v>
                </c:pt>
                <c:pt idx="7291">
                  <c:v>73964.5</c:v>
                </c:pt>
                <c:pt idx="7292">
                  <c:v>73963.95</c:v>
                </c:pt>
                <c:pt idx="7293">
                  <c:v>73963.600000000006</c:v>
                </c:pt>
                <c:pt idx="7294">
                  <c:v>73963.56</c:v>
                </c:pt>
                <c:pt idx="7295">
                  <c:v>73963.539999999994</c:v>
                </c:pt>
                <c:pt idx="7296">
                  <c:v>73963.360000000001</c:v>
                </c:pt>
                <c:pt idx="7297">
                  <c:v>73962.63</c:v>
                </c:pt>
                <c:pt idx="7298">
                  <c:v>73962.03</c:v>
                </c:pt>
                <c:pt idx="7299">
                  <c:v>73961.98</c:v>
                </c:pt>
                <c:pt idx="7300">
                  <c:v>73961.259999999995</c:v>
                </c:pt>
                <c:pt idx="7301">
                  <c:v>73961.240000000005</c:v>
                </c:pt>
                <c:pt idx="7302">
                  <c:v>73961.16</c:v>
                </c:pt>
                <c:pt idx="7303">
                  <c:v>73961.03</c:v>
                </c:pt>
                <c:pt idx="7304">
                  <c:v>73960.7</c:v>
                </c:pt>
                <c:pt idx="7305">
                  <c:v>73960.460000000006</c:v>
                </c:pt>
                <c:pt idx="7306">
                  <c:v>73960.25</c:v>
                </c:pt>
                <c:pt idx="7307">
                  <c:v>73960.03</c:v>
                </c:pt>
                <c:pt idx="7308">
                  <c:v>73959.95</c:v>
                </c:pt>
                <c:pt idx="7309">
                  <c:v>73959.91</c:v>
                </c:pt>
                <c:pt idx="7310">
                  <c:v>73959.75</c:v>
                </c:pt>
                <c:pt idx="7311">
                  <c:v>73959.72</c:v>
                </c:pt>
                <c:pt idx="7312">
                  <c:v>73959.62</c:v>
                </c:pt>
                <c:pt idx="7313">
                  <c:v>73959.56</c:v>
                </c:pt>
                <c:pt idx="7314">
                  <c:v>73959.350000000006</c:v>
                </c:pt>
                <c:pt idx="7315">
                  <c:v>73959.259999999995</c:v>
                </c:pt>
                <c:pt idx="7316">
                  <c:v>73958.8</c:v>
                </c:pt>
                <c:pt idx="7317">
                  <c:v>73958.78</c:v>
                </c:pt>
                <c:pt idx="7318">
                  <c:v>73958.759999999995</c:v>
                </c:pt>
                <c:pt idx="7319">
                  <c:v>73958.67</c:v>
                </c:pt>
                <c:pt idx="7320">
                  <c:v>73958.58</c:v>
                </c:pt>
                <c:pt idx="7321">
                  <c:v>73958.28</c:v>
                </c:pt>
                <c:pt idx="7322">
                  <c:v>73958.19</c:v>
                </c:pt>
                <c:pt idx="7323">
                  <c:v>73958.039999999994</c:v>
                </c:pt>
                <c:pt idx="7324">
                  <c:v>73957.81</c:v>
                </c:pt>
                <c:pt idx="7325">
                  <c:v>73957.789999999994</c:v>
                </c:pt>
                <c:pt idx="7326">
                  <c:v>73957.789999999994</c:v>
                </c:pt>
                <c:pt idx="7327">
                  <c:v>73957.75</c:v>
                </c:pt>
                <c:pt idx="7328">
                  <c:v>73957.62</c:v>
                </c:pt>
                <c:pt idx="7329">
                  <c:v>73957.38</c:v>
                </c:pt>
                <c:pt idx="7330">
                  <c:v>73957.320000000007</c:v>
                </c:pt>
                <c:pt idx="7331">
                  <c:v>73957.19</c:v>
                </c:pt>
                <c:pt idx="7332">
                  <c:v>73956.81</c:v>
                </c:pt>
                <c:pt idx="7333">
                  <c:v>73956.66</c:v>
                </c:pt>
                <c:pt idx="7334">
                  <c:v>73956.11</c:v>
                </c:pt>
                <c:pt idx="7335">
                  <c:v>73955.990000000005</c:v>
                </c:pt>
                <c:pt idx="7336">
                  <c:v>73955.86</c:v>
                </c:pt>
                <c:pt idx="7337">
                  <c:v>73955.839999999997</c:v>
                </c:pt>
                <c:pt idx="7338">
                  <c:v>73955.64</c:v>
                </c:pt>
                <c:pt idx="7339">
                  <c:v>73955.62</c:v>
                </c:pt>
                <c:pt idx="7340">
                  <c:v>73955.38</c:v>
                </c:pt>
                <c:pt idx="7341">
                  <c:v>73955.33</c:v>
                </c:pt>
                <c:pt idx="7342">
                  <c:v>73955.11</c:v>
                </c:pt>
                <c:pt idx="7343">
                  <c:v>73955.05</c:v>
                </c:pt>
                <c:pt idx="7344">
                  <c:v>73954.929999999993</c:v>
                </c:pt>
                <c:pt idx="7345">
                  <c:v>73953.91</c:v>
                </c:pt>
                <c:pt idx="7346">
                  <c:v>73953.8</c:v>
                </c:pt>
                <c:pt idx="7347">
                  <c:v>73953.66</c:v>
                </c:pt>
                <c:pt idx="7348">
                  <c:v>73953.38</c:v>
                </c:pt>
                <c:pt idx="7349">
                  <c:v>73953.3</c:v>
                </c:pt>
                <c:pt idx="7350">
                  <c:v>73953.279999999999</c:v>
                </c:pt>
                <c:pt idx="7351">
                  <c:v>73953.22</c:v>
                </c:pt>
                <c:pt idx="7352">
                  <c:v>73953.179999999993</c:v>
                </c:pt>
                <c:pt idx="7353">
                  <c:v>73951.070000000007</c:v>
                </c:pt>
                <c:pt idx="7354">
                  <c:v>73951.03</c:v>
                </c:pt>
                <c:pt idx="7355">
                  <c:v>73950.960000000006</c:v>
                </c:pt>
                <c:pt idx="7356">
                  <c:v>73950.320000000007</c:v>
                </c:pt>
                <c:pt idx="7357">
                  <c:v>73950.23</c:v>
                </c:pt>
                <c:pt idx="7358">
                  <c:v>73950.13</c:v>
                </c:pt>
                <c:pt idx="7359">
                  <c:v>73949.98</c:v>
                </c:pt>
                <c:pt idx="7360">
                  <c:v>73949.850000000006</c:v>
                </c:pt>
                <c:pt idx="7361">
                  <c:v>73949.53</c:v>
                </c:pt>
                <c:pt idx="7362">
                  <c:v>73949.52</c:v>
                </c:pt>
                <c:pt idx="7363">
                  <c:v>73949.45</c:v>
                </c:pt>
                <c:pt idx="7364">
                  <c:v>73949.289999999994</c:v>
                </c:pt>
                <c:pt idx="7365">
                  <c:v>73949.070000000007</c:v>
                </c:pt>
                <c:pt idx="7366">
                  <c:v>73949.039999999994</c:v>
                </c:pt>
                <c:pt idx="7367">
                  <c:v>73948.929999999993</c:v>
                </c:pt>
                <c:pt idx="7368">
                  <c:v>73948.850000000006</c:v>
                </c:pt>
                <c:pt idx="7369">
                  <c:v>73948.460000000006</c:v>
                </c:pt>
                <c:pt idx="7370">
                  <c:v>73947.820000000007</c:v>
                </c:pt>
                <c:pt idx="7371">
                  <c:v>73947.73</c:v>
                </c:pt>
                <c:pt idx="7372">
                  <c:v>73947.73</c:v>
                </c:pt>
                <c:pt idx="7373">
                  <c:v>73947.72</c:v>
                </c:pt>
                <c:pt idx="7374">
                  <c:v>73947.69</c:v>
                </c:pt>
                <c:pt idx="7375">
                  <c:v>73947.149999999994</c:v>
                </c:pt>
                <c:pt idx="7376">
                  <c:v>73946.570000000007</c:v>
                </c:pt>
                <c:pt idx="7377">
                  <c:v>73946.460000000006</c:v>
                </c:pt>
                <c:pt idx="7378">
                  <c:v>73945.919999999998</c:v>
                </c:pt>
                <c:pt idx="7379">
                  <c:v>73945.55</c:v>
                </c:pt>
                <c:pt idx="7380">
                  <c:v>73944.86</c:v>
                </c:pt>
                <c:pt idx="7381">
                  <c:v>73944.789999999994</c:v>
                </c:pt>
                <c:pt idx="7382">
                  <c:v>73944.45</c:v>
                </c:pt>
                <c:pt idx="7383">
                  <c:v>73944.22</c:v>
                </c:pt>
                <c:pt idx="7384">
                  <c:v>73943.990000000005</c:v>
                </c:pt>
                <c:pt idx="7385">
                  <c:v>73943.98</c:v>
                </c:pt>
                <c:pt idx="7386">
                  <c:v>73943.94</c:v>
                </c:pt>
                <c:pt idx="7387">
                  <c:v>73943.429999999993</c:v>
                </c:pt>
                <c:pt idx="7388">
                  <c:v>73943.259999999995</c:v>
                </c:pt>
                <c:pt idx="7389">
                  <c:v>73943.19</c:v>
                </c:pt>
                <c:pt idx="7390">
                  <c:v>73942.710000000006</c:v>
                </c:pt>
                <c:pt idx="7391">
                  <c:v>73942.31</c:v>
                </c:pt>
                <c:pt idx="7392">
                  <c:v>73942.240000000005</c:v>
                </c:pt>
                <c:pt idx="7393">
                  <c:v>73942.149999999994</c:v>
                </c:pt>
                <c:pt idx="7394">
                  <c:v>73941.87</c:v>
                </c:pt>
                <c:pt idx="7395">
                  <c:v>73941.47</c:v>
                </c:pt>
                <c:pt idx="7396">
                  <c:v>73941.440000000002</c:v>
                </c:pt>
                <c:pt idx="7397">
                  <c:v>73941.399999999994</c:v>
                </c:pt>
                <c:pt idx="7398">
                  <c:v>73941.38</c:v>
                </c:pt>
                <c:pt idx="7399">
                  <c:v>73941.16</c:v>
                </c:pt>
                <c:pt idx="7400">
                  <c:v>73941.05</c:v>
                </c:pt>
                <c:pt idx="7401">
                  <c:v>73941.02</c:v>
                </c:pt>
                <c:pt idx="7402">
                  <c:v>73941</c:v>
                </c:pt>
                <c:pt idx="7403">
                  <c:v>73940.95</c:v>
                </c:pt>
                <c:pt idx="7404">
                  <c:v>73940.789999999994</c:v>
                </c:pt>
                <c:pt idx="7405">
                  <c:v>73940.789999999994</c:v>
                </c:pt>
                <c:pt idx="7406">
                  <c:v>73940.69</c:v>
                </c:pt>
                <c:pt idx="7407">
                  <c:v>73940.52</c:v>
                </c:pt>
                <c:pt idx="7408">
                  <c:v>73940.37</c:v>
                </c:pt>
                <c:pt idx="7409">
                  <c:v>73940.12</c:v>
                </c:pt>
                <c:pt idx="7410">
                  <c:v>73939.77</c:v>
                </c:pt>
                <c:pt idx="7411">
                  <c:v>73939.38</c:v>
                </c:pt>
                <c:pt idx="7412">
                  <c:v>73939.360000000001</c:v>
                </c:pt>
                <c:pt idx="7413">
                  <c:v>73939.350000000006</c:v>
                </c:pt>
                <c:pt idx="7414">
                  <c:v>73939.05</c:v>
                </c:pt>
                <c:pt idx="7415">
                  <c:v>73938.97</c:v>
                </c:pt>
                <c:pt idx="7416">
                  <c:v>73938.89</c:v>
                </c:pt>
                <c:pt idx="7417">
                  <c:v>73938.87</c:v>
                </c:pt>
                <c:pt idx="7418">
                  <c:v>73938.84</c:v>
                </c:pt>
                <c:pt idx="7419">
                  <c:v>73938.77</c:v>
                </c:pt>
                <c:pt idx="7420">
                  <c:v>73938.600000000006</c:v>
                </c:pt>
                <c:pt idx="7421">
                  <c:v>73938.48</c:v>
                </c:pt>
                <c:pt idx="7422">
                  <c:v>73938.399999999994</c:v>
                </c:pt>
                <c:pt idx="7423">
                  <c:v>73938.06</c:v>
                </c:pt>
                <c:pt idx="7424">
                  <c:v>73937.789999999994</c:v>
                </c:pt>
                <c:pt idx="7425">
                  <c:v>73937.33</c:v>
                </c:pt>
                <c:pt idx="7426">
                  <c:v>73937.33</c:v>
                </c:pt>
                <c:pt idx="7427">
                  <c:v>73937.240000000005</c:v>
                </c:pt>
                <c:pt idx="7428">
                  <c:v>73937.06</c:v>
                </c:pt>
                <c:pt idx="7429">
                  <c:v>73937.06</c:v>
                </c:pt>
                <c:pt idx="7430">
                  <c:v>73936.81</c:v>
                </c:pt>
                <c:pt idx="7431">
                  <c:v>73936.75</c:v>
                </c:pt>
                <c:pt idx="7432">
                  <c:v>73936.67</c:v>
                </c:pt>
                <c:pt idx="7433">
                  <c:v>73936.460000000006</c:v>
                </c:pt>
                <c:pt idx="7434">
                  <c:v>73936.38</c:v>
                </c:pt>
                <c:pt idx="7435">
                  <c:v>73936.37</c:v>
                </c:pt>
                <c:pt idx="7436">
                  <c:v>73936.25</c:v>
                </c:pt>
                <c:pt idx="7437">
                  <c:v>73936.039999999994</c:v>
                </c:pt>
                <c:pt idx="7438">
                  <c:v>73935.72</c:v>
                </c:pt>
                <c:pt idx="7439">
                  <c:v>73935.28</c:v>
                </c:pt>
                <c:pt idx="7440">
                  <c:v>73935.259999999995</c:v>
                </c:pt>
                <c:pt idx="7441">
                  <c:v>73935.17</c:v>
                </c:pt>
                <c:pt idx="7442">
                  <c:v>73934.77</c:v>
                </c:pt>
                <c:pt idx="7443">
                  <c:v>73934.42</c:v>
                </c:pt>
                <c:pt idx="7444">
                  <c:v>73934.210000000006</c:v>
                </c:pt>
                <c:pt idx="7445">
                  <c:v>73934.179999999993</c:v>
                </c:pt>
                <c:pt idx="7446">
                  <c:v>73933.990000000005</c:v>
                </c:pt>
                <c:pt idx="7447">
                  <c:v>73933.56</c:v>
                </c:pt>
                <c:pt idx="7448">
                  <c:v>73933.48</c:v>
                </c:pt>
                <c:pt idx="7449">
                  <c:v>73933.440000000002</c:v>
                </c:pt>
                <c:pt idx="7450">
                  <c:v>73933.259999999995</c:v>
                </c:pt>
                <c:pt idx="7451">
                  <c:v>73933.22</c:v>
                </c:pt>
                <c:pt idx="7452">
                  <c:v>73933.039999999994</c:v>
                </c:pt>
                <c:pt idx="7453">
                  <c:v>73933.039999999994</c:v>
                </c:pt>
                <c:pt idx="7454">
                  <c:v>73932.2</c:v>
                </c:pt>
                <c:pt idx="7455">
                  <c:v>73932.160000000003</c:v>
                </c:pt>
                <c:pt idx="7456">
                  <c:v>73931.92</c:v>
                </c:pt>
                <c:pt idx="7457">
                  <c:v>73931.820000000007</c:v>
                </c:pt>
                <c:pt idx="7458">
                  <c:v>73931.679999999993</c:v>
                </c:pt>
                <c:pt idx="7459">
                  <c:v>73931.570000000007</c:v>
                </c:pt>
                <c:pt idx="7460">
                  <c:v>73931.53</c:v>
                </c:pt>
                <c:pt idx="7461">
                  <c:v>73931.33</c:v>
                </c:pt>
                <c:pt idx="7462">
                  <c:v>73931.19</c:v>
                </c:pt>
                <c:pt idx="7463">
                  <c:v>73931.009999999995</c:v>
                </c:pt>
                <c:pt idx="7464">
                  <c:v>73930.89</c:v>
                </c:pt>
                <c:pt idx="7465">
                  <c:v>73930.759999999995</c:v>
                </c:pt>
                <c:pt idx="7466">
                  <c:v>73929.97</c:v>
                </c:pt>
                <c:pt idx="7467">
                  <c:v>73929.39</c:v>
                </c:pt>
                <c:pt idx="7468">
                  <c:v>73929.36</c:v>
                </c:pt>
                <c:pt idx="7469">
                  <c:v>73929.320000000007</c:v>
                </c:pt>
                <c:pt idx="7470">
                  <c:v>73929.289999999994</c:v>
                </c:pt>
                <c:pt idx="7471">
                  <c:v>73929.27</c:v>
                </c:pt>
                <c:pt idx="7472">
                  <c:v>73929.23</c:v>
                </c:pt>
                <c:pt idx="7473">
                  <c:v>73929.19</c:v>
                </c:pt>
                <c:pt idx="7474">
                  <c:v>73929.119999999995</c:v>
                </c:pt>
                <c:pt idx="7475">
                  <c:v>73929.05</c:v>
                </c:pt>
                <c:pt idx="7476">
                  <c:v>73928.86</c:v>
                </c:pt>
                <c:pt idx="7477">
                  <c:v>73928.83</c:v>
                </c:pt>
                <c:pt idx="7478">
                  <c:v>73928.149999999994</c:v>
                </c:pt>
                <c:pt idx="7479">
                  <c:v>73927.929999999993</c:v>
                </c:pt>
                <c:pt idx="7480">
                  <c:v>73927.62</c:v>
                </c:pt>
                <c:pt idx="7481">
                  <c:v>73927.38</c:v>
                </c:pt>
                <c:pt idx="7482">
                  <c:v>73927.240000000005</c:v>
                </c:pt>
                <c:pt idx="7483">
                  <c:v>73926.929999999993</c:v>
                </c:pt>
                <c:pt idx="7484">
                  <c:v>73926.73</c:v>
                </c:pt>
                <c:pt idx="7485">
                  <c:v>73926.73</c:v>
                </c:pt>
                <c:pt idx="7486">
                  <c:v>73926.64</c:v>
                </c:pt>
                <c:pt idx="7487">
                  <c:v>73926.48</c:v>
                </c:pt>
                <c:pt idx="7488">
                  <c:v>73926.070000000007</c:v>
                </c:pt>
                <c:pt idx="7489">
                  <c:v>73926</c:v>
                </c:pt>
                <c:pt idx="7490">
                  <c:v>73925.919999999998</c:v>
                </c:pt>
                <c:pt idx="7491">
                  <c:v>73925.45</c:v>
                </c:pt>
                <c:pt idx="7492">
                  <c:v>73925.33</c:v>
                </c:pt>
                <c:pt idx="7493">
                  <c:v>73925.06</c:v>
                </c:pt>
                <c:pt idx="7494">
                  <c:v>73924.600000000006</c:v>
                </c:pt>
                <c:pt idx="7495">
                  <c:v>73924.58</c:v>
                </c:pt>
                <c:pt idx="7496">
                  <c:v>73924.399999999994</c:v>
                </c:pt>
                <c:pt idx="7497">
                  <c:v>73923.97</c:v>
                </c:pt>
                <c:pt idx="7498">
                  <c:v>73923.289999999994</c:v>
                </c:pt>
                <c:pt idx="7499">
                  <c:v>73922.97</c:v>
                </c:pt>
                <c:pt idx="7500">
                  <c:v>73922.8</c:v>
                </c:pt>
                <c:pt idx="7501">
                  <c:v>73922.710000000006</c:v>
                </c:pt>
                <c:pt idx="7502">
                  <c:v>73922.61</c:v>
                </c:pt>
                <c:pt idx="7503">
                  <c:v>73922.25</c:v>
                </c:pt>
                <c:pt idx="7504">
                  <c:v>73922.070000000007</c:v>
                </c:pt>
                <c:pt idx="7505">
                  <c:v>73922.039999999994</c:v>
                </c:pt>
                <c:pt idx="7506">
                  <c:v>73921.960000000006</c:v>
                </c:pt>
                <c:pt idx="7507">
                  <c:v>73921.69</c:v>
                </c:pt>
                <c:pt idx="7508">
                  <c:v>73921.39</c:v>
                </c:pt>
                <c:pt idx="7509">
                  <c:v>73921.37</c:v>
                </c:pt>
                <c:pt idx="7510">
                  <c:v>73921.33</c:v>
                </c:pt>
                <c:pt idx="7511">
                  <c:v>73921.100000000006</c:v>
                </c:pt>
                <c:pt idx="7512">
                  <c:v>73920.960000000006</c:v>
                </c:pt>
                <c:pt idx="7513">
                  <c:v>73920.44</c:v>
                </c:pt>
                <c:pt idx="7514">
                  <c:v>73920.08</c:v>
                </c:pt>
                <c:pt idx="7515">
                  <c:v>73919.88</c:v>
                </c:pt>
                <c:pt idx="7516">
                  <c:v>73919.69</c:v>
                </c:pt>
                <c:pt idx="7517">
                  <c:v>73919.67</c:v>
                </c:pt>
                <c:pt idx="7518">
                  <c:v>73919.58</c:v>
                </c:pt>
                <c:pt idx="7519">
                  <c:v>73919.25</c:v>
                </c:pt>
                <c:pt idx="7520">
                  <c:v>73919.08</c:v>
                </c:pt>
                <c:pt idx="7521">
                  <c:v>73918.710000000006</c:v>
                </c:pt>
                <c:pt idx="7522">
                  <c:v>73918.649999999994</c:v>
                </c:pt>
                <c:pt idx="7523">
                  <c:v>73918.53</c:v>
                </c:pt>
                <c:pt idx="7524">
                  <c:v>73918.429999999993</c:v>
                </c:pt>
                <c:pt idx="7525">
                  <c:v>73918.09</c:v>
                </c:pt>
                <c:pt idx="7526">
                  <c:v>73918.080000000002</c:v>
                </c:pt>
                <c:pt idx="7527">
                  <c:v>73918.03</c:v>
                </c:pt>
                <c:pt idx="7528">
                  <c:v>73918.02</c:v>
                </c:pt>
                <c:pt idx="7529">
                  <c:v>73917.759999999995</c:v>
                </c:pt>
                <c:pt idx="7530">
                  <c:v>73917.63</c:v>
                </c:pt>
                <c:pt idx="7531">
                  <c:v>73917.53</c:v>
                </c:pt>
                <c:pt idx="7532">
                  <c:v>73917.31</c:v>
                </c:pt>
                <c:pt idx="7533">
                  <c:v>73917.210000000006</c:v>
                </c:pt>
                <c:pt idx="7534">
                  <c:v>73917.16</c:v>
                </c:pt>
                <c:pt idx="7535">
                  <c:v>73917.08</c:v>
                </c:pt>
                <c:pt idx="7536">
                  <c:v>73917.05</c:v>
                </c:pt>
                <c:pt idx="7537">
                  <c:v>73916.97</c:v>
                </c:pt>
                <c:pt idx="7538">
                  <c:v>73916.95</c:v>
                </c:pt>
                <c:pt idx="7539">
                  <c:v>73916.66</c:v>
                </c:pt>
                <c:pt idx="7540">
                  <c:v>73916.58</c:v>
                </c:pt>
                <c:pt idx="7541">
                  <c:v>73916.08</c:v>
                </c:pt>
                <c:pt idx="7542">
                  <c:v>73915.86</c:v>
                </c:pt>
                <c:pt idx="7543">
                  <c:v>73915.63</c:v>
                </c:pt>
                <c:pt idx="7544">
                  <c:v>73915.490000000005</c:v>
                </c:pt>
                <c:pt idx="7545">
                  <c:v>73915.210000000006</c:v>
                </c:pt>
                <c:pt idx="7546">
                  <c:v>73915.199999999997</c:v>
                </c:pt>
                <c:pt idx="7547">
                  <c:v>73914.87</c:v>
                </c:pt>
                <c:pt idx="7548">
                  <c:v>73914.679999999993</c:v>
                </c:pt>
                <c:pt idx="7549">
                  <c:v>73914.12</c:v>
                </c:pt>
                <c:pt idx="7550">
                  <c:v>73913.88</c:v>
                </c:pt>
                <c:pt idx="7551">
                  <c:v>73913.19</c:v>
                </c:pt>
                <c:pt idx="7552">
                  <c:v>73913.13</c:v>
                </c:pt>
                <c:pt idx="7553">
                  <c:v>73913.05</c:v>
                </c:pt>
                <c:pt idx="7554">
                  <c:v>73912.960000000006</c:v>
                </c:pt>
                <c:pt idx="7555">
                  <c:v>73912.460000000006</c:v>
                </c:pt>
                <c:pt idx="7556">
                  <c:v>73911.95</c:v>
                </c:pt>
                <c:pt idx="7557">
                  <c:v>73911.520000000004</c:v>
                </c:pt>
                <c:pt idx="7558">
                  <c:v>73911.12</c:v>
                </c:pt>
                <c:pt idx="7559">
                  <c:v>73911.009999999995</c:v>
                </c:pt>
                <c:pt idx="7560">
                  <c:v>73910.94</c:v>
                </c:pt>
                <c:pt idx="7561">
                  <c:v>73910.740000000005</c:v>
                </c:pt>
                <c:pt idx="7562">
                  <c:v>73910.48</c:v>
                </c:pt>
                <c:pt idx="7563">
                  <c:v>73910.25</c:v>
                </c:pt>
                <c:pt idx="7564">
                  <c:v>73910.149999999994</c:v>
                </c:pt>
                <c:pt idx="7565">
                  <c:v>73910.12</c:v>
                </c:pt>
                <c:pt idx="7566">
                  <c:v>73910.070000000007</c:v>
                </c:pt>
                <c:pt idx="7567">
                  <c:v>73909.919999999998</c:v>
                </c:pt>
                <c:pt idx="7568">
                  <c:v>73909.78</c:v>
                </c:pt>
                <c:pt idx="7569">
                  <c:v>73909.77</c:v>
                </c:pt>
                <c:pt idx="7570">
                  <c:v>73909.399999999994</c:v>
                </c:pt>
                <c:pt idx="7571">
                  <c:v>73909.31</c:v>
                </c:pt>
                <c:pt idx="7572">
                  <c:v>73909.039999999994</c:v>
                </c:pt>
                <c:pt idx="7573">
                  <c:v>73908.929999999993</c:v>
                </c:pt>
                <c:pt idx="7574">
                  <c:v>73908.3</c:v>
                </c:pt>
                <c:pt idx="7575">
                  <c:v>73908.210000000006</c:v>
                </c:pt>
                <c:pt idx="7576">
                  <c:v>73908.160000000003</c:v>
                </c:pt>
                <c:pt idx="7577">
                  <c:v>73908.08</c:v>
                </c:pt>
                <c:pt idx="7578">
                  <c:v>73908</c:v>
                </c:pt>
                <c:pt idx="7579">
                  <c:v>73907.98</c:v>
                </c:pt>
                <c:pt idx="7580">
                  <c:v>73907.789999999994</c:v>
                </c:pt>
                <c:pt idx="7581">
                  <c:v>73907.44</c:v>
                </c:pt>
                <c:pt idx="7582">
                  <c:v>73907.37</c:v>
                </c:pt>
                <c:pt idx="7583">
                  <c:v>73907.199999999997</c:v>
                </c:pt>
                <c:pt idx="7584">
                  <c:v>73907.179999999993</c:v>
                </c:pt>
                <c:pt idx="7585">
                  <c:v>73907.09</c:v>
                </c:pt>
                <c:pt idx="7586">
                  <c:v>73906.91</c:v>
                </c:pt>
                <c:pt idx="7587">
                  <c:v>73906.649999999994</c:v>
                </c:pt>
                <c:pt idx="7588">
                  <c:v>73906.45</c:v>
                </c:pt>
                <c:pt idx="7589">
                  <c:v>73906.34</c:v>
                </c:pt>
                <c:pt idx="7590">
                  <c:v>73906.23</c:v>
                </c:pt>
                <c:pt idx="7591">
                  <c:v>73905.81</c:v>
                </c:pt>
                <c:pt idx="7592">
                  <c:v>73905.740000000005</c:v>
                </c:pt>
                <c:pt idx="7593">
                  <c:v>73905.05</c:v>
                </c:pt>
                <c:pt idx="7594">
                  <c:v>73903.98</c:v>
                </c:pt>
                <c:pt idx="7595">
                  <c:v>73903.95</c:v>
                </c:pt>
                <c:pt idx="7596">
                  <c:v>73903.63</c:v>
                </c:pt>
                <c:pt idx="7597">
                  <c:v>73903.45</c:v>
                </c:pt>
                <c:pt idx="7598">
                  <c:v>73903.11</c:v>
                </c:pt>
                <c:pt idx="7599">
                  <c:v>73902.990000000005</c:v>
                </c:pt>
                <c:pt idx="7600">
                  <c:v>73902.240000000005</c:v>
                </c:pt>
                <c:pt idx="7601">
                  <c:v>73902.17</c:v>
                </c:pt>
                <c:pt idx="7602">
                  <c:v>73902.13</c:v>
                </c:pt>
                <c:pt idx="7603">
                  <c:v>73901.67</c:v>
                </c:pt>
                <c:pt idx="7604">
                  <c:v>73901.59</c:v>
                </c:pt>
                <c:pt idx="7605">
                  <c:v>73901.23</c:v>
                </c:pt>
                <c:pt idx="7606">
                  <c:v>73901.11</c:v>
                </c:pt>
                <c:pt idx="7607">
                  <c:v>73900.789999999994</c:v>
                </c:pt>
                <c:pt idx="7608">
                  <c:v>73900.710000000006</c:v>
                </c:pt>
                <c:pt idx="7609">
                  <c:v>73900.67</c:v>
                </c:pt>
                <c:pt idx="7610">
                  <c:v>73900.210000000006</c:v>
                </c:pt>
                <c:pt idx="7611">
                  <c:v>73900.179999999993</c:v>
                </c:pt>
                <c:pt idx="7612">
                  <c:v>73899.75</c:v>
                </c:pt>
                <c:pt idx="7613">
                  <c:v>73899.66</c:v>
                </c:pt>
                <c:pt idx="7614">
                  <c:v>73899.62</c:v>
                </c:pt>
                <c:pt idx="7615">
                  <c:v>73899.59</c:v>
                </c:pt>
                <c:pt idx="7616">
                  <c:v>73899.240000000005</c:v>
                </c:pt>
                <c:pt idx="7617">
                  <c:v>73898.89</c:v>
                </c:pt>
                <c:pt idx="7618">
                  <c:v>73898.87</c:v>
                </c:pt>
                <c:pt idx="7619">
                  <c:v>73898.820000000007</c:v>
                </c:pt>
                <c:pt idx="7620">
                  <c:v>73898.820000000007</c:v>
                </c:pt>
                <c:pt idx="7621">
                  <c:v>73898.73</c:v>
                </c:pt>
                <c:pt idx="7622">
                  <c:v>73898.509999999995</c:v>
                </c:pt>
                <c:pt idx="7623">
                  <c:v>73898.33</c:v>
                </c:pt>
                <c:pt idx="7624">
                  <c:v>73898.259999999995</c:v>
                </c:pt>
                <c:pt idx="7625">
                  <c:v>73898.149999999994</c:v>
                </c:pt>
                <c:pt idx="7626">
                  <c:v>73897.919999999998</c:v>
                </c:pt>
                <c:pt idx="7627">
                  <c:v>73897.52</c:v>
                </c:pt>
                <c:pt idx="7628">
                  <c:v>73897.320000000007</c:v>
                </c:pt>
                <c:pt idx="7629">
                  <c:v>73897.149999999994</c:v>
                </c:pt>
                <c:pt idx="7630">
                  <c:v>73897.100000000006</c:v>
                </c:pt>
                <c:pt idx="7631">
                  <c:v>73897.09</c:v>
                </c:pt>
                <c:pt idx="7632">
                  <c:v>73896.72</c:v>
                </c:pt>
                <c:pt idx="7633">
                  <c:v>73896.42</c:v>
                </c:pt>
                <c:pt idx="7634">
                  <c:v>73896.320000000007</c:v>
                </c:pt>
                <c:pt idx="7635">
                  <c:v>73896.3</c:v>
                </c:pt>
                <c:pt idx="7636">
                  <c:v>73895.58</c:v>
                </c:pt>
                <c:pt idx="7637">
                  <c:v>73895.570000000007</c:v>
                </c:pt>
                <c:pt idx="7638">
                  <c:v>73895.56</c:v>
                </c:pt>
                <c:pt idx="7639">
                  <c:v>73895.56</c:v>
                </c:pt>
                <c:pt idx="7640">
                  <c:v>73895.210000000006</c:v>
                </c:pt>
                <c:pt idx="7641">
                  <c:v>73894.81</c:v>
                </c:pt>
                <c:pt idx="7642">
                  <c:v>73894.789999999994</c:v>
                </c:pt>
                <c:pt idx="7643">
                  <c:v>73894.460000000006</c:v>
                </c:pt>
                <c:pt idx="7644">
                  <c:v>73894.39</c:v>
                </c:pt>
                <c:pt idx="7645">
                  <c:v>73894.259999999995</c:v>
                </c:pt>
                <c:pt idx="7646">
                  <c:v>73894.149999999994</c:v>
                </c:pt>
                <c:pt idx="7647">
                  <c:v>73893.649999999994</c:v>
                </c:pt>
                <c:pt idx="7648">
                  <c:v>73893.460000000006</c:v>
                </c:pt>
                <c:pt idx="7649">
                  <c:v>73893.45</c:v>
                </c:pt>
                <c:pt idx="7650">
                  <c:v>73893.3</c:v>
                </c:pt>
                <c:pt idx="7651">
                  <c:v>73893.070000000007</c:v>
                </c:pt>
                <c:pt idx="7652">
                  <c:v>73892.72</c:v>
                </c:pt>
                <c:pt idx="7653">
                  <c:v>73892.69</c:v>
                </c:pt>
                <c:pt idx="7654">
                  <c:v>73892.679999999993</c:v>
                </c:pt>
                <c:pt idx="7655">
                  <c:v>73892.600000000006</c:v>
                </c:pt>
                <c:pt idx="7656">
                  <c:v>73892.44</c:v>
                </c:pt>
                <c:pt idx="7657">
                  <c:v>73892.39</c:v>
                </c:pt>
                <c:pt idx="7658">
                  <c:v>73892.350000000006</c:v>
                </c:pt>
                <c:pt idx="7659">
                  <c:v>73892.05</c:v>
                </c:pt>
                <c:pt idx="7660">
                  <c:v>73892.02</c:v>
                </c:pt>
                <c:pt idx="7661">
                  <c:v>73891.78</c:v>
                </c:pt>
                <c:pt idx="7662">
                  <c:v>73891.47</c:v>
                </c:pt>
                <c:pt idx="7663">
                  <c:v>73891.44</c:v>
                </c:pt>
                <c:pt idx="7664">
                  <c:v>73891.42</c:v>
                </c:pt>
                <c:pt idx="7665">
                  <c:v>73891.14</c:v>
                </c:pt>
                <c:pt idx="7666">
                  <c:v>73891.12</c:v>
                </c:pt>
                <c:pt idx="7667">
                  <c:v>73891.009999999995</c:v>
                </c:pt>
                <c:pt idx="7668">
                  <c:v>73890.64</c:v>
                </c:pt>
                <c:pt idx="7669">
                  <c:v>73890.55</c:v>
                </c:pt>
                <c:pt idx="7670">
                  <c:v>73890.539999999994</c:v>
                </c:pt>
                <c:pt idx="7671">
                  <c:v>73890.05</c:v>
                </c:pt>
                <c:pt idx="7672">
                  <c:v>73889.649999999994</c:v>
                </c:pt>
                <c:pt idx="7673">
                  <c:v>73889.45</c:v>
                </c:pt>
                <c:pt idx="7674">
                  <c:v>73889.39</c:v>
                </c:pt>
                <c:pt idx="7675">
                  <c:v>73889.289999999994</c:v>
                </c:pt>
                <c:pt idx="7676">
                  <c:v>73889.179999999993</c:v>
                </c:pt>
                <c:pt idx="7677">
                  <c:v>73888.59</c:v>
                </c:pt>
                <c:pt idx="7678">
                  <c:v>73888.25</c:v>
                </c:pt>
                <c:pt idx="7679">
                  <c:v>73888.160000000003</c:v>
                </c:pt>
                <c:pt idx="7680">
                  <c:v>73888.11</c:v>
                </c:pt>
                <c:pt idx="7681">
                  <c:v>73888.05</c:v>
                </c:pt>
                <c:pt idx="7682">
                  <c:v>73886.820000000007</c:v>
                </c:pt>
                <c:pt idx="7683">
                  <c:v>73886.789999999994</c:v>
                </c:pt>
                <c:pt idx="7684">
                  <c:v>73886.41</c:v>
                </c:pt>
                <c:pt idx="7685">
                  <c:v>73886.22</c:v>
                </c:pt>
                <c:pt idx="7686">
                  <c:v>73886.22</c:v>
                </c:pt>
                <c:pt idx="7687">
                  <c:v>73886.210000000006</c:v>
                </c:pt>
                <c:pt idx="7688">
                  <c:v>73885.95</c:v>
                </c:pt>
                <c:pt idx="7689">
                  <c:v>73885.39</c:v>
                </c:pt>
                <c:pt idx="7690">
                  <c:v>73884.95</c:v>
                </c:pt>
                <c:pt idx="7691">
                  <c:v>73884.929999999993</c:v>
                </c:pt>
                <c:pt idx="7692">
                  <c:v>73884.800000000003</c:v>
                </c:pt>
                <c:pt idx="7693">
                  <c:v>73884.77</c:v>
                </c:pt>
                <c:pt idx="7694">
                  <c:v>73884.429999999993</c:v>
                </c:pt>
                <c:pt idx="7695">
                  <c:v>73883.34</c:v>
                </c:pt>
                <c:pt idx="7696">
                  <c:v>73883.31</c:v>
                </c:pt>
                <c:pt idx="7697">
                  <c:v>73883.289999999994</c:v>
                </c:pt>
                <c:pt idx="7698">
                  <c:v>73883.070000000007</c:v>
                </c:pt>
                <c:pt idx="7699">
                  <c:v>73882.78</c:v>
                </c:pt>
                <c:pt idx="7700">
                  <c:v>73882.740000000005</c:v>
                </c:pt>
                <c:pt idx="7701">
                  <c:v>73882.73</c:v>
                </c:pt>
                <c:pt idx="7702">
                  <c:v>73882.58</c:v>
                </c:pt>
                <c:pt idx="7703">
                  <c:v>73882.570000000007</c:v>
                </c:pt>
                <c:pt idx="7704">
                  <c:v>73882.399999999994</c:v>
                </c:pt>
                <c:pt idx="7705">
                  <c:v>73882.3</c:v>
                </c:pt>
                <c:pt idx="7706">
                  <c:v>73882.16</c:v>
                </c:pt>
                <c:pt idx="7707">
                  <c:v>73882.13</c:v>
                </c:pt>
                <c:pt idx="7708">
                  <c:v>73882.05</c:v>
                </c:pt>
                <c:pt idx="7709">
                  <c:v>73881.850000000006</c:v>
                </c:pt>
                <c:pt idx="7710">
                  <c:v>73881.77</c:v>
                </c:pt>
                <c:pt idx="7711">
                  <c:v>73881.42</c:v>
                </c:pt>
                <c:pt idx="7712">
                  <c:v>73881.11</c:v>
                </c:pt>
                <c:pt idx="7713">
                  <c:v>73881.03</c:v>
                </c:pt>
                <c:pt idx="7714">
                  <c:v>73880.23</c:v>
                </c:pt>
                <c:pt idx="7715">
                  <c:v>73879.649999999994</c:v>
                </c:pt>
                <c:pt idx="7716">
                  <c:v>73879.38</c:v>
                </c:pt>
                <c:pt idx="7717">
                  <c:v>73878.720000000001</c:v>
                </c:pt>
                <c:pt idx="7718">
                  <c:v>73878.23</c:v>
                </c:pt>
                <c:pt idx="7719">
                  <c:v>73877.740000000005</c:v>
                </c:pt>
                <c:pt idx="7720">
                  <c:v>73877.58</c:v>
                </c:pt>
                <c:pt idx="7721">
                  <c:v>73876.95</c:v>
                </c:pt>
                <c:pt idx="7722">
                  <c:v>73876.95</c:v>
                </c:pt>
                <c:pt idx="7723">
                  <c:v>73876.73</c:v>
                </c:pt>
                <c:pt idx="7724">
                  <c:v>73876.5</c:v>
                </c:pt>
                <c:pt idx="7725">
                  <c:v>73876.25</c:v>
                </c:pt>
                <c:pt idx="7726">
                  <c:v>73876.19</c:v>
                </c:pt>
                <c:pt idx="7727">
                  <c:v>73875.92</c:v>
                </c:pt>
                <c:pt idx="7728">
                  <c:v>73875.91</c:v>
                </c:pt>
                <c:pt idx="7729">
                  <c:v>73875.88</c:v>
                </c:pt>
                <c:pt idx="7730">
                  <c:v>73875.64</c:v>
                </c:pt>
                <c:pt idx="7731">
                  <c:v>73874.710000000006</c:v>
                </c:pt>
                <c:pt idx="7732">
                  <c:v>73874.37</c:v>
                </c:pt>
                <c:pt idx="7733">
                  <c:v>73874</c:v>
                </c:pt>
                <c:pt idx="7734">
                  <c:v>73873.89</c:v>
                </c:pt>
                <c:pt idx="7735">
                  <c:v>73873.649999999994</c:v>
                </c:pt>
                <c:pt idx="7736">
                  <c:v>73873.62</c:v>
                </c:pt>
                <c:pt idx="7737">
                  <c:v>73873.17</c:v>
                </c:pt>
                <c:pt idx="7738">
                  <c:v>73872.89</c:v>
                </c:pt>
                <c:pt idx="7739">
                  <c:v>73872.36</c:v>
                </c:pt>
                <c:pt idx="7740">
                  <c:v>73872.19</c:v>
                </c:pt>
                <c:pt idx="7741">
                  <c:v>73871.63</c:v>
                </c:pt>
                <c:pt idx="7742">
                  <c:v>73871.47</c:v>
                </c:pt>
                <c:pt idx="7743">
                  <c:v>73871.399999999994</c:v>
                </c:pt>
                <c:pt idx="7744">
                  <c:v>73871.38</c:v>
                </c:pt>
                <c:pt idx="7745">
                  <c:v>73871.27</c:v>
                </c:pt>
                <c:pt idx="7746">
                  <c:v>73871.05</c:v>
                </c:pt>
                <c:pt idx="7747">
                  <c:v>73871.02</c:v>
                </c:pt>
                <c:pt idx="7748">
                  <c:v>73870.97</c:v>
                </c:pt>
                <c:pt idx="7749">
                  <c:v>73870.94</c:v>
                </c:pt>
                <c:pt idx="7750">
                  <c:v>73870.820000000007</c:v>
                </c:pt>
                <c:pt idx="7751">
                  <c:v>73870.78</c:v>
                </c:pt>
                <c:pt idx="7752">
                  <c:v>73870.490000000005</c:v>
                </c:pt>
                <c:pt idx="7753">
                  <c:v>73870.45</c:v>
                </c:pt>
                <c:pt idx="7754">
                  <c:v>73870.399999999994</c:v>
                </c:pt>
                <c:pt idx="7755">
                  <c:v>73870.39</c:v>
                </c:pt>
                <c:pt idx="7756">
                  <c:v>73870.240000000005</c:v>
                </c:pt>
                <c:pt idx="7757">
                  <c:v>73870.240000000005</c:v>
                </c:pt>
                <c:pt idx="7758">
                  <c:v>73870.149999999994</c:v>
                </c:pt>
                <c:pt idx="7759">
                  <c:v>73869.919999999998</c:v>
                </c:pt>
                <c:pt idx="7760">
                  <c:v>73869.84</c:v>
                </c:pt>
                <c:pt idx="7761">
                  <c:v>73869.649999999994</c:v>
                </c:pt>
                <c:pt idx="7762">
                  <c:v>73869.36</c:v>
                </c:pt>
                <c:pt idx="7763">
                  <c:v>73869.210000000006</c:v>
                </c:pt>
                <c:pt idx="7764">
                  <c:v>73869.100000000006</c:v>
                </c:pt>
                <c:pt idx="7765">
                  <c:v>73869.02</c:v>
                </c:pt>
                <c:pt idx="7766">
                  <c:v>73868.94</c:v>
                </c:pt>
                <c:pt idx="7767">
                  <c:v>73868.69</c:v>
                </c:pt>
                <c:pt idx="7768">
                  <c:v>73868.61</c:v>
                </c:pt>
                <c:pt idx="7769">
                  <c:v>73868.479999999996</c:v>
                </c:pt>
                <c:pt idx="7770">
                  <c:v>73868.31</c:v>
                </c:pt>
                <c:pt idx="7771">
                  <c:v>73868.289999999994</c:v>
                </c:pt>
                <c:pt idx="7772">
                  <c:v>73868.13</c:v>
                </c:pt>
                <c:pt idx="7773">
                  <c:v>73868.05</c:v>
                </c:pt>
                <c:pt idx="7774">
                  <c:v>73867.990000000005</c:v>
                </c:pt>
                <c:pt idx="7775">
                  <c:v>73867.91</c:v>
                </c:pt>
                <c:pt idx="7776">
                  <c:v>73867.850000000006</c:v>
                </c:pt>
                <c:pt idx="7777">
                  <c:v>73867.820000000007</c:v>
                </c:pt>
                <c:pt idx="7778">
                  <c:v>73867.710000000006</c:v>
                </c:pt>
                <c:pt idx="7779">
                  <c:v>73867.649999999994</c:v>
                </c:pt>
                <c:pt idx="7780">
                  <c:v>73867.39</c:v>
                </c:pt>
                <c:pt idx="7781">
                  <c:v>73867.100000000006</c:v>
                </c:pt>
                <c:pt idx="7782">
                  <c:v>73867.070000000007</c:v>
                </c:pt>
                <c:pt idx="7783">
                  <c:v>73866.67</c:v>
                </c:pt>
                <c:pt idx="7784">
                  <c:v>73866.350000000006</c:v>
                </c:pt>
                <c:pt idx="7785">
                  <c:v>73866.28</c:v>
                </c:pt>
                <c:pt idx="7786">
                  <c:v>73866.22</c:v>
                </c:pt>
                <c:pt idx="7787">
                  <c:v>73866.19</c:v>
                </c:pt>
                <c:pt idx="7788">
                  <c:v>73865.81</c:v>
                </c:pt>
                <c:pt idx="7789">
                  <c:v>73865.67</c:v>
                </c:pt>
                <c:pt idx="7790">
                  <c:v>73865.59</c:v>
                </c:pt>
                <c:pt idx="7791">
                  <c:v>73865.440000000002</c:v>
                </c:pt>
                <c:pt idx="7792">
                  <c:v>73865.42</c:v>
                </c:pt>
                <c:pt idx="7793">
                  <c:v>73865.37</c:v>
                </c:pt>
                <c:pt idx="7794">
                  <c:v>73864.850000000006</c:v>
                </c:pt>
                <c:pt idx="7795">
                  <c:v>73864.36</c:v>
                </c:pt>
                <c:pt idx="7796">
                  <c:v>73864.2</c:v>
                </c:pt>
                <c:pt idx="7797">
                  <c:v>73863.94</c:v>
                </c:pt>
                <c:pt idx="7798">
                  <c:v>73863.91</c:v>
                </c:pt>
                <c:pt idx="7799">
                  <c:v>73863.820000000007</c:v>
                </c:pt>
                <c:pt idx="7800">
                  <c:v>73863.789999999994</c:v>
                </c:pt>
                <c:pt idx="7801">
                  <c:v>73862.929999999993</c:v>
                </c:pt>
                <c:pt idx="7802">
                  <c:v>73862.759999999995</c:v>
                </c:pt>
                <c:pt idx="7803">
                  <c:v>73862.41</c:v>
                </c:pt>
                <c:pt idx="7804">
                  <c:v>73862.03</c:v>
                </c:pt>
                <c:pt idx="7805">
                  <c:v>73862.009999999995</c:v>
                </c:pt>
                <c:pt idx="7806">
                  <c:v>73861.75</c:v>
                </c:pt>
                <c:pt idx="7807">
                  <c:v>73861.009999999995</c:v>
                </c:pt>
                <c:pt idx="7808">
                  <c:v>73860.73</c:v>
                </c:pt>
                <c:pt idx="7809">
                  <c:v>73860.56</c:v>
                </c:pt>
                <c:pt idx="7810">
                  <c:v>73860.539999999994</c:v>
                </c:pt>
                <c:pt idx="7811">
                  <c:v>73860.399999999994</c:v>
                </c:pt>
                <c:pt idx="7812">
                  <c:v>73860.28</c:v>
                </c:pt>
                <c:pt idx="7813">
                  <c:v>73859.850000000006</c:v>
                </c:pt>
                <c:pt idx="7814">
                  <c:v>73859.429999999993</c:v>
                </c:pt>
                <c:pt idx="7815">
                  <c:v>73859.350000000006</c:v>
                </c:pt>
                <c:pt idx="7816">
                  <c:v>73859.31</c:v>
                </c:pt>
                <c:pt idx="7817">
                  <c:v>73859.28</c:v>
                </c:pt>
                <c:pt idx="7818">
                  <c:v>73859.12</c:v>
                </c:pt>
                <c:pt idx="7819">
                  <c:v>73859.100000000006</c:v>
                </c:pt>
                <c:pt idx="7820">
                  <c:v>73858.83</c:v>
                </c:pt>
                <c:pt idx="7821">
                  <c:v>73858.399999999994</c:v>
                </c:pt>
                <c:pt idx="7822">
                  <c:v>73858.070000000007</c:v>
                </c:pt>
                <c:pt idx="7823">
                  <c:v>73858.039999999994</c:v>
                </c:pt>
                <c:pt idx="7824">
                  <c:v>73857.89</c:v>
                </c:pt>
                <c:pt idx="7825">
                  <c:v>73857.78</c:v>
                </c:pt>
                <c:pt idx="7826">
                  <c:v>73857.67</c:v>
                </c:pt>
                <c:pt idx="7827">
                  <c:v>73857.649999999994</c:v>
                </c:pt>
                <c:pt idx="7828">
                  <c:v>73857.63</c:v>
                </c:pt>
                <c:pt idx="7829">
                  <c:v>73857.58</c:v>
                </c:pt>
                <c:pt idx="7830">
                  <c:v>73857.19</c:v>
                </c:pt>
                <c:pt idx="7831">
                  <c:v>73857.09</c:v>
                </c:pt>
                <c:pt idx="7832">
                  <c:v>73857.08</c:v>
                </c:pt>
                <c:pt idx="7833">
                  <c:v>73856.92</c:v>
                </c:pt>
                <c:pt idx="7834">
                  <c:v>73856.69</c:v>
                </c:pt>
                <c:pt idx="7835">
                  <c:v>73856.11</c:v>
                </c:pt>
                <c:pt idx="7836">
                  <c:v>73855.929999999993</c:v>
                </c:pt>
                <c:pt idx="7837">
                  <c:v>73855.839999999997</c:v>
                </c:pt>
                <c:pt idx="7838">
                  <c:v>73855.67</c:v>
                </c:pt>
                <c:pt idx="7839">
                  <c:v>73855.63</c:v>
                </c:pt>
                <c:pt idx="7840">
                  <c:v>73855.48</c:v>
                </c:pt>
                <c:pt idx="7841">
                  <c:v>73855.100000000006</c:v>
                </c:pt>
                <c:pt idx="7842">
                  <c:v>73855.009999999995</c:v>
                </c:pt>
                <c:pt idx="7843">
                  <c:v>73854.960000000006</c:v>
                </c:pt>
                <c:pt idx="7844">
                  <c:v>73854.89</c:v>
                </c:pt>
                <c:pt idx="7845">
                  <c:v>73854.75</c:v>
                </c:pt>
                <c:pt idx="7846">
                  <c:v>73854.320000000007</c:v>
                </c:pt>
                <c:pt idx="7847">
                  <c:v>73854.17</c:v>
                </c:pt>
                <c:pt idx="7848">
                  <c:v>73853.919999999998</c:v>
                </c:pt>
                <c:pt idx="7849">
                  <c:v>73853.83</c:v>
                </c:pt>
                <c:pt idx="7850">
                  <c:v>73853.75</c:v>
                </c:pt>
                <c:pt idx="7851">
                  <c:v>73853.13</c:v>
                </c:pt>
                <c:pt idx="7852">
                  <c:v>73852.86</c:v>
                </c:pt>
                <c:pt idx="7853">
                  <c:v>73852.800000000003</c:v>
                </c:pt>
                <c:pt idx="7854">
                  <c:v>73852.69</c:v>
                </c:pt>
                <c:pt idx="7855">
                  <c:v>73852.53</c:v>
                </c:pt>
                <c:pt idx="7856">
                  <c:v>73852.28</c:v>
                </c:pt>
                <c:pt idx="7857">
                  <c:v>73852.070000000007</c:v>
                </c:pt>
                <c:pt idx="7858">
                  <c:v>73851.7</c:v>
                </c:pt>
                <c:pt idx="7859">
                  <c:v>73850.94</c:v>
                </c:pt>
                <c:pt idx="7860">
                  <c:v>73850.7</c:v>
                </c:pt>
                <c:pt idx="7861">
                  <c:v>73850.5</c:v>
                </c:pt>
                <c:pt idx="7862">
                  <c:v>73850.38</c:v>
                </c:pt>
                <c:pt idx="7863">
                  <c:v>73850.34</c:v>
                </c:pt>
                <c:pt idx="7864">
                  <c:v>73850.12</c:v>
                </c:pt>
                <c:pt idx="7865">
                  <c:v>73849.899999999994</c:v>
                </c:pt>
                <c:pt idx="7866">
                  <c:v>73849.7</c:v>
                </c:pt>
                <c:pt idx="7867">
                  <c:v>73849.600000000006</c:v>
                </c:pt>
                <c:pt idx="7868">
                  <c:v>73849.429999999993</c:v>
                </c:pt>
                <c:pt idx="7869">
                  <c:v>73849.33</c:v>
                </c:pt>
                <c:pt idx="7870">
                  <c:v>73849.320000000007</c:v>
                </c:pt>
                <c:pt idx="7871">
                  <c:v>73848.97</c:v>
                </c:pt>
                <c:pt idx="7872">
                  <c:v>73848.639999999999</c:v>
                </c:pt>
                <c:pt idx="7873">
                  <c:v>73848.45</c:v>
                </c:pt>
                <c:pt idx="7874">
                  <c:v>73847.960000000006</c:v>
                </c:pt>
                <c:pt idx="7875">
                  <c:v>73847.63</c:v>
                </c:pt>
                <c:pt idx="7876">
                  <c:v>73847.259999999995</c:v>
                </c:pt>
                <c:pt idx="7877">
                  <c:v>73847</c:v>
                </c:pt>
                <c:pt idx="7878">
                  <c:v>73846.820000000007</c:v>
                </c:pt>
                <c:pt idx="7879">
                  <c:v>73846.67</c:v>
                </c:pt>
                <c:pt idx="7880">
                  <c:v>73846.47</c:v>
                </c:pt>
                <c:pt idx="7881">
                  <c:v>73845.399999999994</c:v>
                </c:pt>
                <c:pt idx="7882">
                  <c:v>73844.97</c:v>
                </c:pt>
                <c:pt idx="7883">
                  <c:v>73844.84</c:v>
                </c:pt>
                <c:pt idx="7884">
                  <c:v>73844.7</c:v>
                </c:pt>
                <c:pt idx="7885">
                  <c:v>73844.66</c:v>
                </c:pt>
                <c:pt idx="7886">
                  <c:v>73844.52</c:v>
                </c:pt>
                <c:pt idx="7887">
                  <c:v>73844.479999999996</c:v>
                </c:pt>
                <c:pt idx="7888">
                  <c:v>73844.47</c:v>
                </c:pt>
                <c:pt idx="7889">
                  <c:v>73843.94</c:v>
                </c:pt>
                <c:pt idx="7890">
                  <c:v>73843.649999999994</c:v>
                </c:pt>
                <c:pt idx="7891">
                  <c:v>73843.460000000006</c:v>
                </c:pt>
                <c:pt idx="7892">
                  <c:v>73842.95</c:v>
                </c:pt>
                <c:pt idx="7893">
                  <c:v>73842.95</c:v>
                </c:pt>
                <c:pt idx="7894">
                  <c:v>73842.66</c:v>
                </c:pt>
                <c:pt idx="7895">
                  <c:v>73842.559999999998</c:v>
                </c:pt>
                <c:pt idx="7896">
                  <c:v>73842.05</c:v>
                </c:pt>
                <c:pt idx="7897">
                  <c:v>73842.02</c:v>
                </c:pt>
                <c:pt idx="7898">
                  <c:v>73841.77</c:v>
                </c:pt>
                <c:pt idx="7899">
                  <c:v>73841.77</c:v>
                </c:pt>
                <c:pt idx="7900">
                  <c:v>73841.539999999994</c:v>
                </c:pt>
                <c:pt idx="7901">
                  <c:v>73841.5</c:v>
                </c:pt>
                <c:pt idx="7902">
                  <c:v>73841.460000000006</c:v>
                </c:pt>
                <c:pt idx="7903">
                  <c:v>73841.45</c:v>
                </c:pt>
                <c:pt idx="7904">
                  <c:v>73841.179999999993</c:v>
                </c:pt>
                <c:pt idx="7905">
                  <c:v>73840.960000000006</c:v>
                </c:pt>
                <c:pt idx="7906">
                  <c:v>73840.75</c:v>
                </c:pt>
                <c:pt idx="7907">
                  <c:v>73840.25</c:v>
                </c:pt>
                <c:pt idx="7908">
                  <c:v>73839.839999999997</c:v>
                </c:pt>
                <c:pt idx="7909">
                  <c:v>73838.929999999993</c:v>
                </c:pt>
                <c:pt idx="7910">
                  <c:v>73838.7</c:v>
                </c:pt>
                <c:pt idx="7911">
                  <c:v>73838.679999999993</c:v>
                </c:pt>
                <c:pt idx="7912">
                  <c:v>73838.67</c:v>
                </c:pt>
                <c:pt idx="7913">
                  <c:v>73838.59</c:v>
                </c:pt>
                <c:pt idx="7914">
                  <c:v>73838.490000000005</c:v>
                </c:pt>
                <c:pt idx="7915">
                  <c:v>73838.19</c:v>
                </c:pt>
                <c:pt idx="7916">
                  <c:v>73838.02</c:v>
                </c:pt>
                <c:pt idx="7917">
                  <c:v>73838</c:v>
                </c:pt>
                <c:pt idx="7918">
                  <c:v>73837.66</c:v>
                </c:pt>
                <c:pt idx="7919">
                  <c:v>73837.55</c:v>
                </c:pt>
                <c:pt idx="7920">
                  <c:v>73837.37</c:v>
                </c:pt>
                <c:pt idx="7921">
                  <c:v>73837.279999999999</c:v>
                </c:pt>
                <c:pt idx="7922">
                  <c:v>73836.490000000005</c:v>
                </c:pt>
                <c:pt idx="7923">
                  <c:v>73836.12</c:v>
                </c:pt>
                <c:pt idx="7924">
                  <c:v>73836.03</c:v>
                </c:pt>
                <c:pt idx="7925">
                  <c:v>73835.13</c:v>
                </c:pt>
                <c:pt idx="7926">
                  <c:v>73834.740000000005</c:v>
                </c:pt>
                <c:pt idx="7927">
                  <c:v>73834.7</c:v>
                </c:pt>
                <c:pt idx="7928">
                  <c:v>73834.58</c:v>
                </c:pt>
                <c:pt idx="7929">
                  <c:v>73834.570000000007</c:v>
                </c:pt>
                <c:pt idx="7930">
                  <c:v>73834.539999999994</c:v>
                </c:pt>
                <c:pt idx="7931">
                  <c:v>73834.31</c:v>
                </c:pt>
                <c:pt idx="7932">
                  <c:v>73834.080000000002</c:v>
                </c:pt>
                <c:pt idx="7933">
                  <c:v>73834.009999999995</c:v>
                </c:pt>
                <c:pt idx="7934">
                  <c:v>73833.5</c:v>
                </c:pt>
                <c:pt idx="7935">
                  <c:v>73833.42</c:v>
                </c:pt>
                <c:pt idx="7936">
                  <c:v>73833.19</c:v>
                </c:pt>
                <c:pt idx="7937">
                  <c:v>73833.09</c:v>
                </c:pt>
                <c:pt idx="7938">
                  <c:v>73833.06</c:v>
                </c:pt>
                <c:pt idx="7939">
                  <c:v>73832.55</c:v>
                </c:pt>
                <c:pt idx="7940">
                  <c:v>73832.05</c:v>
                </c:pt>
                <c:pt idx="7941">
                  <c:v>73831.97</c:v>
                </c:pt>
                <c:pt idx="7942">
                  <c:v>73831.87</c:v>
                </c:pt>
                <c:pt idx="7943">
                  <c:v>73831.77</c:v>
                </c:pt>
                <c:pt idx="7944">
                  <c:v>73831.62</c:v>
                </c:pt>
                <c:pt idx="7945">
                  <c:v>73831.399999999994</c:v>
                </c:pt>
                <c:pt idx="7946">
                  <c:v>73831.350000000006</c:v>
                </c:pt>
                <c:pt idx="7947">
                  <c:v>73831.05</c:v>
                </c:pt>
                <c:pt idx="7948">
                  <c:v>73831.039999999994</c:v>
                </c:pt>
                <c:pt idx="7949">
                  <c:v>73830.929999999993</c:v>
                </c:pt>
                <c:pt idx="7950">
                  <c:v>73830.679999999993</c:v>
                </c:pt>
                <c:pt idx="7951">
                  <c:v>73830.61</c:v>
                </c:pt>
                <c:pt idx="7952">
                  <c:v>73830.55</c:v>
                </c:pt>
                <c:pt idx="7953">
                  <c:v>73830.460000000006</c:v>
                </c:pt>
                <c:pt idx="7954">
                  <c:v>73830.38</c:v>
                </c:pt>
                <c:pt idx="7955">
                  <c:v>73830.289999999994</c:v>
                </c:pt>
                <c:pt idx="7956">
                  <c:v>73830.2</c:v>
                </c:pt>
                <c:pt idx="7957">
                  <c:v>73830.14</c:v>
                </c:pt>
                <c:pt idx="7958">
                  <c:v>73830.13</c:v>
                </c:pt>
                <c:pt idx="7959">
                  <c:v>73830.11</c:v>
                </c:pt>
                <c:pt idx="7960">
                  <c:v>73829.929999999993</c:v>
                </c:pt>
                <c:pt idx="7961">
                  <c:v>73829.81</c:v>
                </c:pt>
                <c:pt idx="7962">
                  <c:v>73829.69</c:v>
                </c:pt>
                <c:pt idx="7963">
                  <c:v>73829.63</c:v>
                </c:pt>
                <c:pt idx="7964">
                  <c:v>73829.61</c:v>
                </c:pt>
                <c:pt idx="7965">
                  <c:v>73829.429999999993</c:v>
                </c:pt>
                <c:pt idx="7966">
                  <c:v>73828.72</c:v>
                </c:pt>
                <c:pt idx="7967">
                  <c:v>73828.59</c:v>
                </c:pt>
                <c:pt idx="7968">
                  <c:v>73828.37</c:v>
                </c:pt>
                <c:pt idx="7969">
                  <c:v>73828.3</c:v>
                </c:pt>
                <c:pt idx="7970">
                  <c:v>73828.3</c:v>
                </c:pt>
                <c:pt idx="7971">
                  <c:v>73828.289999999994</c:v>
                </c:pt>
                <c:pt idx="7972">
                  <c:v>73828.12</c:v>
                </c:pt>
                <c:pt idx="7973">
                  <c:v>73828.11</c:v>
                </c:pt>
                <c:pt idx="7974">
                  <c:v>73827.94</c:v>
                </c:pt>
                <c:pt idx="7975">
                  <c:v>73827.58</c:v>
                </c:pt>
                <c:pt idx="7976">
                  <c:v>73827.37</c:v>
                </c:pt>
                <c:pt idx="7977">
                  <c:v>73827.289999999994</c:v>
                </c:pt>
                <c:pt idx="7978">
                  <c:v>73827.17</c:v>
                </c:pt>
                <c:pt idx="7979">
                  <c:v>73827.100000000006</c:v>
                </c:pt>
                <c:pt idx="7980">
                  <c:v>73826.95</c:v>
                </c:pt>
                <c:pt idx="7981">
                  <c:v>73826.75</c:v>
                </c:pt>
                <c:pt idx="7982">
                  <c:v>73826.710000000006</c:v>
                </c:pt>
                <c:pt idx="7983">
                  <c:v>73826.48</c:v>
                </c:pt>
                <c:pt idx="7984">
                  <c:v>73826.11</c:v>
                </c:pt>
                <c:pt idx="7985">
                  <c:v>73825.98</c:v>
                </c:pt>
                <c:pt idx="7986">
                  <c:v>73825.62</c:v>
                </c:pt>
                <c:pt idx="7987">
                  <c:v>73825.490000000005</c:v>
                </c:pt>
                <c:pt idx="7988">
                  <c:v>73825.440000000002</c:v>
                </c:pt>
                <c:pt idx="7989">
                  <c:v>73825.34</c:v>
                </c:pt>
                <c:pt idx="7990">
                  <c:v>73825.34</c:v>
                </c:pt>
                <c:pt idx="7991">
                  <c:v>73825.31</c:v>
                </c:pt>
                <c:pt idx="7992">
                  <c:v>73824.97</c:v>
                </c:pt>
                <c:pt idx="7993">
                  <c:v>73824.929999999993</c:v>
                </c:pt>
                <c:pt idx="7994">
                  <c:v>73824.88</c:v>
                </c:pt>
                <c:pt idx="7995">
                  <c:v>73824.759999999995</c:v>
                </c:pt>
                <c:pt idx="7996">
                  <c:v>73824.740000000005</c:v>
                </c:pt>
                <c:pt idx="7997">
                  <c:v>73824.600000000006</c:v>
                </c:pt>
                <c:pt idx="7998">
                  <c:v>73824.27</c:v>
                </c:pt>
                <c:pt idx="7999">
                  <c:v>73824.259999999995</c:v>
                </c:pt>
                <c:pt idx="8000">
                  <c:v>73823.820000000007</c:v>
                </c:pt>
                <c:pt idx="8001">
                  <c:v>73823.539999999994</c:v>
                </c:pt>
                <c:pt idx="8002">
                  <c:v>73823.240000000005</c:v>
                </c:pt>
                <c:pt idx="8003">
                  <c:v>73823.19</c:v>
                </c:pt>
                <c:pt idx="8004">
                  <c:v>73823.179999999993</c:v>
                </c:pt>
                <c:pt idx="8005">
                  <c:v>73822.95</c:v>
                </c:pt>
                <c:pt idx="8006">
                  <c:v>73822.94</c:v>
                </c:pt>
                <c:pt idx="8007">
                  <c:v>73822.87</c:v>
                </c:pt>
                <c:pt idx="8008">
                  <c:v>73822.45</c:v>
                </c:pt>
                <c:pt idx="8009">
                  <c:v>73822.28</c:v>
                </c:pt>
                <c:pt idx="8010">
                  <c:v>73822.179999999993</c:v>
                </c:pt>
                <c:pt idx="8011">
                  <c:v>73822.17</c:v>
                </c:pt>
                <c:pt idx="8012">
                  <c:v>73821.990000000005</c:v>
                </c:pt>
                <c:pt idx="8013">
                  <c:v>73821.87</c:v>
                </c:pt>
                <c:pt idx="8014">
                  <c:v>73821.69</c:v>
                </c:pt>
                <c:pt idx="8015">
                  <c:v>73821.67</c:v>
                </c:pt>
                <c:pt idx="8016">
                  <c:v>73821</c:v>
                </c:pt>
                <c:pt idx="8017">
                  <c:v>73820.89</c:v>
                </c:pt>
                <c:pt idx="8018">
                  <c:v>73820.100000000006</c:v>
                </c:pt>
                <c:pt idx="8019">
                  <c:v>73820.039999999994</c:v>
                </c:pt>
                <c:pt idx="8020">
                  <c:v>73819.600000000006</c:v>
                </c:pt>
                <c:pt idx="8021">
                  <c:v>73819.58</c:v>
                </c:pt>
                <c:pt idx="8022">
                  <c:v>73819.5</c:v>
                </c:pt>
                <c:pt idx="8023">
                  <c:v>73818.94</c:v>
                </c:pt>
                <c:pt idx="8024">
                  <c:v>73818.67</c:v>
                </c:pt>
                <c:pt idx="8025">
                  <c:v>73818.59</c:v>
                </c:pt>
                <c:pt idx="8026">
                  <c:v>73818.5</c:v>
                </c:pt>
                <c:pt idx="8027">
                  <c:v>73818.31</c:v>
                </c:pt>
                <c:pt idx="8028">
                  <c:v>73818.22</c:v>
                </c:pt>
                <c:pt idx="8029">
                  <c:v>73818.17</c:v>
                </c:pt>
                <c:pt idx="8030">
                  <c:v>73818.009999999995</c:v>
                </c:pt>
                <c:pt idx="8031">
                  <c:v>73817.95</c:v>
                </c:pt>
                <c:pt idx="8032">
                  <c:v>73817.69</c:v>
                </c:pt>
                <c:pt idx="8033">
                  <c:v>73817.37</c:v>
                </c:pt>
                <c:pt idx="8034">
                  <c:v>73817.05</c:v>
                </c:pt>
                <c:pt idx="8035">
                  <c:v>73817.03</c:v>
                </c:pt>
                <c:pt idx="8036">
                  <c:v>73816.97</c:v>
                </c:pt>
                <c:pt idx="8037">
                  <c:v>73816.86</c:v>
                </c:pt>
                <c:pt idx="8038">
                  <c:v>73816.84</c:v>
                </c:pt>
                <c:pt idx="8039">
                  <c:v>73816.67</c:v>
                </c:pt>
                <c:pt idx="8040">
                  <c:v>73816.67</c:v>
                </c:pt>
                <c:pt idx="8041">
                  <c:v>73816.5</c:v>
                </c:pt>
                <c:pt idx="8042">
                  <c:v>73816.479999999996</c:v>
                </c:pt>
                <c:pt idx="8043">
                  <c:v>73816.45</c:v>
                </c:pt>
                <c:pt idx="8044">
                  <c:v>73816.23</c:v>
                </c:pt>
                <c:pt idx="8045">
                  <c:v>73816.09</c:v>
                </c:pt>
                <c:pt idx="8046">
                  <c:v>73815.77</c:v>
                </c:pt>
                <c:pt idx="8047">
                  <c:v>73815.63</c:v>
                </c:pt>
                <c:pt idx="8048">
                  <c:v>73815.62</c:v>
                </c:pt>
                <c:pt idx="8049">
                  <c:v>73815.600000000006</c:v>
                </c:pt>
                <c:pt idx="8050">
                  <c:v>73814.77</c:v>
                </c:pt>
                <c:pt idx="8051">
                  <c:v>73814.720000000001</c:v>
                </c:pt>
                <c:pt idx="8052">
                  <c:v>73814.570000000007</c:v>
                </c:pt>
                <c:pt idx="8053">
                  <c:v>73814.509999999995</c:v>
                </c:pt>
                <c:pt idx="8054">
                  <c:v>73814.399999999994</c:v>
                </c:pt>
                <c:pt idx="8055">
                  <c:v>73814.28</c:v>
                </c:pt>
                <c:pt idx="8056">
                  <c:v>73814.080000000002</c:v>
                </c:pt>
                <c:pt idx="8057">
                  <c:v>73813.88</c:v>
                </c:pt>
                <c:pt idx="8058">
                  <c:v>73813.7</c:v>
                </c:pt>
                <c:pt idx="8059">
                  <c:v>73813.52</c:v>
                </c:pt>
                <c:pt idx="8060">
                  <c:v>73813.38</c:v>
                </c:pt>
                <c:pt idx="8061">
                  <c:v>73813.100000000006</c:v>
                </c:pt>
                <c:pt idx="8062">
                  <c:v>73812.86</c:v>
                </c:pt>
                <c:pt idx="8063">
                  <c:v>73812.490000000005</c:v>
                </c:pt>
                <c:pt idx="8064">
                  <c:v>73812.39</c:v>
                </c:pt>
                <c:pt idx="8065">
                  <c:v>73812.08</c:v>
                </c:pt>
                <c:pt idx="8066">
                  <c:v>73811.48</c:v>
                </c:pt>
                <c:pt idx="8067">
                  <c:v>73811.27</c:v>
                </c:pt>
                <c:pt idx="8068">
                  <c:v>73811.08</c:v>
                </c:pt>
                <c:pt idx="8069">
                  <c:v>73810.87</c:v>
                </c:pt>
                <c:pt idx="8070">
                  <c:v>73810.8</c:v>
                </c:pt>
                <c:pt idx="8071">
                  <c:v>73810.14</c:v>
                </c:pt>
                <c:pt idx="8072">
                  <c:v>73809.89</c:v>
                </c:pt>
                <c:pt idx="8073">
                  <c:v>73809.34</c:v>
                </c:pt>
                <c:pt idx="8074">
                  <c:v>73809.16</c:v>
                </c:pt>
                <c:pt idx="8075">
                  <c:v>73808.81</c:v>
                </c:pt>
                <c:pt idx="8076">
                  <c:v>73808.75</c:v>
                </c:pt>
                <c:pt idx="8077">
                  <c:v>73808.05</c:v>
                </c:pt>
                <c:pt idx="8078">
                  <c:v>73807.929999999993</c:v>
                </c:pt>
                <c:pt idx="8079">
                  <c:v>73807.16</c:v>
                </c:pt>
                <c:pt idx="8080">
                  <c:v>73807.149999999994</c:v>
                </c:pt>
                <c:pt idx="8081">
                  <c:v>73806.77</c:v>
                </c:pt>
                <c:pt idx="8082">
                  <c:v>73806.539999999994</c:v>
                </c:pt>
                <c:pt idx="8083">
                  <c:v>73805.75</c:v>
                </c:pt>
                <c:pt idx="8084">
                  <c:v>73805.53</c:v>
                </c:pt>
                <c:pt idx="8085">
                  <c:v>73805.490000000005</c:v>
                </c:pt>
                <c:pt idx="8086">
                  <c:v>73805.179999999993</c:v>
                </c:pt>
                <c:pt idx="8087">
                  <c:v>73804.990000000005</c:v>
                </c:pt>
                <c:pt idx="8088">
                  <c:v>73804.95</c:v>
                </c:pt>
                <c:pt idx="8089">
                  <c:v>73804.86</c:v>
                </c:pt>
                <c:pt idx="8090">
                  <c:v>73804.37</c:v>
                </c:pt>
                <c:pt idx="8091">
                  <c:v>73803.95</c:v>
                </c:pt>
                <c:pt idx="8092">
                  <c:v>73803.58</c:v>
                </c:pt>
                <c:pt idx="8093">
                  <c:v>73803.399999999994</c:v>
                </c:pt>
                <c:pt idx="8094">
                  <c:v>73803.360000000001</c:v>
                </c:pt>
                <c:pt idx="8095">
                  <c:v>73803.06</c:v>
                </c:pt>
                <c:pt idx="8096">
                  <c:v>73802.87</c:v>
                </c:pt>
                <c:pt idx="8097">
                  <c:v>73802.87</c:v>
                </c:pt>
                <c:pt idx="8098">
                  <c:v>73802.84</c:v>
                </c:pt>
                <c:pt idx="8099">
                  <c:v>73802.490000000005</c:v>
                </c:pt>
                <c:pt idx="8100">
                  <c:v>73802.149999999994</c:v>
                </c:pt>
                <c:pt idx="8101">
                  <c:v>73802.11</c:v>
                </c:pt>
                <c:pt idx="8102">
                  <c:v>73801.91</c:v>
                </c:pt>
                <c:pt idx="8103">
                  <c:v>73801.48</c:v>
                </c:pt>
                <c:pt idx="8104">
                  <c:v>73801.03</c:v>
                </c:pt>
                <c:pt idx="8105">
                  <c:v>73800.94</c:v>
                </c:pt>
                <c:pt idx="8106">
                  <c:v>73800.929999999993</c:v>
                </c:pt>
                <c:pt idx="8107">
                  <c:v>73800.639999999999</c:v>
                </c:pt>
                <c:pt idx="8108">
                  <c:v>73800.5</c:v>
                </c:pt>
                <c:pt idx="8109">
                  <c:v>73799.78</c:v>
                </c:pt>
                <c:pt idx="8110">
                  <c:v>73799.75</c:v>
                </c:pt>
                <c:pt idx="8111">
                  <c:v>73799.33</c:v>
                </c:pt>
                <c:pt idx="8112">
                  <c:v>73799.25</c:v>
                </c:pt>
                <c:pt idx="8113">
                  <c:v>73799.100000000006</c:v>
                </c:pt>
                <c:pt idx="8114">
                  <c:v>73799.03</c:v>
                </c:pt>
                <c:pt idx="8115">
                  <c:v>73798.78</c:v>
                </c:pt>
                <c:pt idx="8116">
                  <c:v>73798.36</c:v>
                </c:pt>
                <c:pt idx="8117">
                  <c:v>73798.259999999995</c:v>
                </c:pt>
                <c:pt idx="8118">
                  <c:v>73797.929999999993</c:v>
                </c:pt>
                <c:pt idx="8119">
                  <c:v>73796.84</c:v>
                </c:pt>
                <c:pt idx="8120">
                  <c:v>73796.490000000005</c:v>
                </c:pt>
                <c:pt idx="8121">
                  <c:v>73796.479999999996</c:v>
                </c:pt>
                <c:pt idx="8122">
                  <c:v>73796.28</c:v>
                </c:pt>
                <c:pt idx="8123">
                  <c:v>73796.259999999995</c:v>
                </c:pt>
                <c:pt idx="8124">
                  <c:v>73796.100000000006</c:v>
                </c:pt>
                <c:pt idx="8125">
                  <c:v>73796.100000000006</c:v>
                </c:pt>
                <c:pt idx="8126">
                  <c:v>73795.929999999993</c:v>
                </c:pt>
                <c:pt idx="8127">
                  <c:v>73795.56</c:v>
                </c:pt>
                <c:pt idx="8128">
                  <c:v>73795.17</c:v>
                </c:pt>
                <c:pt idx="8129">
                  <c:v>73794.95</c:v>
                </c:pt>
                <c:pt idx="8130">
                  <c:v>73794.929999999993</c:v>
                </c:pt>
                <c:pt idx="8131">
                  <c:v>73794.47</c:v>
                </c:pt>
                <c:pt idx="8132">
                  <c:v>73794.100000000006</c:v>
                </c:pt>
                <c:pt idx="8133">
                  <c:v>73794.06</c:v>
                </c:pt>
                <c:pt idx="8134">
                  <c:v>73793.990000000005</c:v>
                </c:pt>
                <c:pt idx="8135">
                  <c:v>73793.919999999998</c:v>
                </c:pt>
                <c:pt idx="8136">
                  <c:v>73793.83</c:v>
                </c:pt>
                <c:pt idx="8137">
                  <c:v>73793.320000000007</c:v>
                </c:pt>
                <c:pt idx="8138">
                  <c:v>73793.14</c:v>
                </c:pt>
                <c:pt idx="8139">
                  <c:v>73793.05</c:v>
                </c:pt>
                <c:pt idx="8140">
                  <c:v>73792.570000000007</c:v>
                </c:pt>
                <c:pt idx="8141">
                  <c:v>73792.41</c:v>
                </c:pt>
                <c:pt idx="8142">
                  <c:v>73792.289999999994</c:v>
                </c:pt>
                <c:pt idx="8143">
                  <c:v>73792.22</c:v>
                </c:pt>
                <c:pt idx="8144">
                  <c:v>73792.17</c:v>
                </c:pt>
                <c:pt idx="8145">
                  <c:v>73791.45</c:v>
                </c:pt>
                <c:pt idx="8146">
                  <c:v>73791.27</c:v>
                </c:pt>
                <c:pt idx="8147">
                  <c:v>73791.25</c:v>
                </c:pt>
                <c:pt idx="8148">
                  <c:v>73791.210000000006</c:v>
                </c:pt>
                <c:pt idx="8149">
                  <c:v>73790.84</c:v>
                </c:pt>
                <c:pt idx="8150">
                  <c:v>73790.64</c:v>
                </c:pt>
                <c:pt idx="8151">
                  <c:v>73790.61</c:v>
                </c:pt>
                <c:pt idx="8152">
                  <c:v>73790.28</c:v>
                </c:pt>
                <c:pt idx="8153">
                  <c:v>73790.179999999993</c:v>
                </c:pt>
                <c:pt idx="8154">
                  <c:v>73790.149999999994</c:v>
                </c:pt>
                <c:pt idx="8155">
                  <c:v>73789.55</c:v>
                </c:pt>
                <c:pt idx="8156">
                  <c:v>73789.34</c:v>
                </c:pt>
                <c:pt idx="8157">
                  <c:v>73789.19</c:v>
                </c:pt>
                <c:pt idx="8158">
                  <c:v>73788.81</c:v>
                </c:pt>
                <c:pt idx="8159">
                  <c:v>73788.69</c:v>
                </c:pt>
                <c:pt idx="8160">
                  <c:v>73788.149999999994</c:v>
                </c:pt>
                <c:pt idx="8161">
                  <c:v>73788.09</c:v>
                </c:pt>
                <c:pt idx="8162">
                  <c:v>73788.06</c:v>
                </c:pt>
                <c:pt idx="8163">
                  <c:v>73787.87</c:v>
                </c:pt>
                <c:pt idx="8164">
                  <c:v>73787.81</c:v>
                </c:pt>
                <c:pt idx="8165">
                  <c:v>73787.72</c:v>
                </c:pt>
                <c:pt idx="8166">
                  <c:v>73787.600000000006</c:v>
                </c:pt>
                <c:pt idx="8167">
                  <c:v>73787.210000000006</c:v>
                </c:pt>
                <c:pt idx="8168">
                  <c:v>73786.83</c:v>
                </c:pt>
                <c:pt idx="8169">
                  <c:v>73786.539999999994</c:v>
                </c:pt>
                <c:pt idx="8170">
                  <c:v>73786.39</c:v>
                </c:pt>
                <c:pt idx="8171">
                  <c:v>73786.240000000005</c:v>
                </c:pt>
                <c:pt idx="8172">
                  <c:v>73786.05</c:v>
                </c:pt>
                <c:pt idx="8173">
                  <c:v>73785.7</c:v>
                </c:pt>
                <c:pt idx="8174">
                  <c:v>73785.570000000007</c:v>
                </c:pt>
                <c:pt idx="8175">
                  <c:v>73785.47</c:v>
                </c:pt>
                <c:pt idx="8176">
                  <c:v>73785.36</c:v>
                </c:pt>
                <c:pt idx="8177">
                  <c:v>73785.259999999995</c:v>
                </c:pt>
                <c:pt idx="8178">
                  <c:v>73784.61</c:v>
                </c:pt>
                <c:pt idx="8179">
                  <c:v>73784.53</c:v>
                </c:pt>
                <c:pt idx="8180">
                  <c:v>73784.509999999995</c:v>
                </c:pt>
                <c:pt idx="8181">
                  <c:v>73784.490000000005</c:v>
                </c:pt>
                <c:pt idx="8182">
                  <c:v>73784.33</c:v>
                </c:pt>
                <c:pt idx="8183">
                  <c:v>73784.289999999994</c:v>
                </c:pt>
                <c:pt idx="8184">
                  <c:v>73784.25</c:v>
                </c:pt>
                <c:pt idx="8185">
                  <c:v>73784.149999999994</c:v>
                </c:pt>
                <c:pt idx="8186">
                  <c:v>73783.66</c:v>
                </c:pt>
                <c:pt idx="8187">
                  <c:v>73782.649999999994</c:v>
                </c:pt>
                <c:pt idx="8188">
                  <c:v>73782.61</c:v>
                </c:pt>
                <c:pt idx="8189">
                  <c:v>73782.5</c:v>
                </c:pt>
                <c:pt idx="8190">
                  <c:v>73782.490000000005</c:v>
                </c:pt>
                <c:pt idx="8191">
                  <c:v>73782.350000000006</c:v>
                </c:pt>
                <c:pt idx="8192">
                  <c:v>73781.990000000005</c:v>
                </c:pt>
                <c:pt idx="8193">
                  <c:v>73781.820000000007</c:v>
                </c:pt>
                <c:pt idx="8194">
                  <c:v>73781.81</c:v>
                </c:pt>
                <c:pt idx="8195">
                  <c:v>73781.649999999994</c:v>
                </c:pt>
                <c:pt idx="8196">
                  <c:v>73781.539999999994</c:v>
                </c:pt>
                <c:pt idx="8197">
                  <c:v>73781.47</c:v>
                </c:pt>
                <c:pt idx="8198">
                  <c:v>73781.39</c:v>
                </c:pt>
                <c:pt idx="8199">
                  <c:v>73781.23</c:v>
                </c:pt>
                <c:pt idx="8200">
                  <c:v>73780.990000000005</c:v>
                </c:pt>
                <c:pt idx="8201">
                  <c:v>73780.89</c:v>
                </c:pt>
                <c:pt idx="8202">
                  <c:v>73780.84</c:v>
                </c:pt>
                <c:pt idx="8203">
                  <c:v>73780.539999999994</c:v>
                </c:pt>
                <c:pt idx="8204">
                  <c:v>73780.42</c:v>
                </c:pt>
                <c:pt idx="8205">
                  <c:v>73779.429999999993</c:v>
                </c:pt>
                <c:pt idx="8206">
                  <c:v>73779.06</c:v>
                </c:pt>
                <c:pt idx="8207">
                  <c:v>73778.990000000005</c:v>
                </c:pt>
                <c:pt idx="8208">
                  <c:v>73778.77</c:v>
                </c:pt>
                <c:pt idx="8209">
                  <c:v>73778.64</c:v>
                </c:pt>
                <c:pt idx="8210">
                  <c:v>73778.58</c:v>
                </c:pt>
                <c:pt idx="8211">
                  <c:v>73778.570000000007</c:v>
                </c:pt>
                <c:pt idx="8212">
                  <c:v>73778.25</c:v>
                </c:pt>
                <c:pt idx="8213">
                  <c:v>73778.080000000002</c:v>
                </c:pt>
                <c:pt idx="8214">
                  <c:v>73778.039999999994</c:v>
                </c:pt>
                <c:pt idx="8215">
                  <c:v>73778.039999999994</c:v>
                </c:pt>
                <c:pt idx="8216">
                  <c:v>73777.58</c:v>
                </c:pt>
                <c:pt idx="8217">
                  <c:v>73777.41</c:v>
                </c:pt>
                <c:pt idx="8218">
                  <c:v>73777.31</c:v>
                </c:pt>
                <c:pt idx="8219">
                  <c:v>73777.13</c:v>
                </c:pt>
                <c:pt idx="8220">
                  <c:v>73777</c:v>
                </c:pt>
                <c:pt idx="8221">
                  <c:v>73776.97</c:v>
                </c:pt>
                <c:pt idx="8222">
                  <c:v>73776.89</c:v>
                </c:pt>
                <c:pt idx="8223">
                  <c:v>73775.899999999994</c:v>
                </c:pt>
                <c:pt idx="8224">
                  <c:v>73775.81</c:v>
                </c:pt>
                <c:pt idx="8225">
                  <c:v>73775.649999999994</c:v>
                </c:pt>
                <c:pt idx="8226">
                  <c:v>73775.61</c:v>
                </c:pt>
                <c:pt idx="8227">
                  <c:v>73775.600000000006</c:v>
                </c:pt>
                <c:pt idx="8228">
                  <c:v>73775.39</c:v>
                </c:pt>
                <c:pt idx="8229">
                  <c:v>73775.320000000007</c:v>
                </c:pt>
                <c:pt idx="8230">
                  <c:v>73775.28</c:v>
                </c:pt>
                <c:pt idx="8231">
                  <c:v>73774.929999999993</c:v>
                </c:pt>
                <c:pt idx="8232">
                  <c:v>73774.89</c:v>
                </c:pt>
                <c:pt idx="8233">
                  <c:v>73774.820000000007</c:v>
                </c:pt>
                <c:pt idx="8234">
                  <c:v>73774.64</c:v>
                </c:pt>
                <c:pt idx="8235">
                  <c:v>73774.320000000007</c:v>
                </c:pt>
                <c:pt idx="8236">
                  <c:v>73774.11</c:v>
                </c:pt>
                <c:pt idx="8237">
                  <c:v>73773.649999999994</c:v>
                </c:pt>
                <c:pt idx="8238">
                  <c:v>73773.59</c:v>
                </c:pt>
                <c:pt idx="8239">
                  <c:v>73773.42</c:v>
                </c:pt>
                <c:pt idx="8240">
                  <c:v>73773.240000000005</c:v>
                </c:pt>
                <c:pt idx="8241">
                  <c:v>73773.23</c:v>
                </c:pt>
                <c:pt idx="8242">
                  <c:v>73773.22</c:v>
                </c:pt>
                <c:pt idx="8243">
                  <c:v>73773.05</c:v>
                </c:pt>
                <c:pt idx="8244">
                  <c:v>73773.039999999994</c:v>
                </c:pt>
                <c:pt idx="8245">
                  <c:v>73772.97</c:v>
                </c:pt>
                <c:pt idx="8246">
                  <c:v>73772.960000000006</c:v>
                </c:pt>
                <c:pt idx="8247">
                  <c:v>73772.960000000006</c:v>
                </c:pt>
                <c:pt idx="8248">
                  <c:v>73772.5</c:v>
                </c:pt>
                <c:pt idx="8249">
                  <c:v>73772.33</c:v>
                </c:pt>
                <c:pt idx="8250">
                  <c:v>73772.03</c:v>
                </c:pt>
                <c:pt idx="8251">
                  <c:v>73771.649999999994</c:v>
                </c:pt>
                <c:pt idx="8252">
                  <c:v>73771.490000000005</c:v>
                </c:pt>
                <c:pt idx="8253">
                  <c:v>73771.39</c:v>
                </c:pt>
                <c:pt idx="8254">
                  <c:v>73770.98</c:v>
                </c:pt>
                <c:pt idx="8255">
                  <c:v>73770.899999999994</c:v>
                </c:pt>
                <c:pt idx="8256">
                  <c:v>73770.47</c:v>
                </c:pt>
                <c:pt idx="8257">
                  <c:v>73770.2</c:v>
                </c:pt>
                <c:pt idx="8258">
                  <c:v>73770.06</c:v>
                </c:pt>
                <c:pt idx="8259">
                  <c:v>73769.759999999995</c:v>
                </c:pt>
                <c:pt idx="8260">
                  <c:v>73769.679999999993</c:v>
                </c:pt>
                <c:pt idx="8261">
                  <c:v>73769.42</c:v>
                </c:pt>
                <c:pt idx="8262">
                  <c:v>73769.38</c:v>
                </c:pt>
                <c:pt idx="8263">
                  <c:v>73769.179999999993</c:v>
                </c:pt>
                <c:pt idx="8264">
                  <c:v>73769.11</c:v>
                </c:pt>
                <c:pt idx="8265">
                  <c:v>73768.75</c:v>
                </c:pt>
                <c:pt idx="8266">
                  <c:v>73768.160000000003</c:v>
                </c:pt>
                <c:pt idx="8267">
                  <c:v>73768.100000000006</c:v>
                </c:pt>
                <c:pt idx="8268">
                  <c:v>73768.02</c:v>
                </c:pt>
                <c:pt idx="8269">
                  <c:v>73767.990000000005</c:v>
                </c:pt>
                <c:pt idx="8270">
                  <c:v>73767.679999999993</c:v>
                </c:pt>
                <c:pt idx="8271">
                  <c:v>73767.679999999993</c:v>
                </c:pt>
                <c:pt idx="8272">
                  <c:v>73767.509999999995</c:v>
                </c:pt>
                <c:pt idx="8273">
                  <c:v>73767.41</c:v>
                </c:pt>
                <c:pt idx="8274">
                  <c:v>73767.199999999997</c:v>
                </c:pt>
                <c:pt idx="8275">
                  <c:v>73766.84</c:v>
                </c:pt>
                <c:pt idx="8276">
                  <c:v>73766.740000000005</c:v>
                </c:pt>
                <c:pt idx="8277">
                  <c:v>73766.509999999995</c:v>
                </c:pt>
                <c:pt idx="8278">
                  <c:v>73766.44</c:v>
                </c:pt>
                <c:pt idx="8279">
                  <c:v>73766.33</c:v>
                </c:pt>
                <c:pt idx="8280">
                  <c:v>73766.3</c:v>
                </c:pt>
                <c:pt idx="8281">
                  <c:v>73766.3</c:v>
                </c:pt>
                <c:pt idx="8282">
                  <c:v>73766.27</c:v>
                </c:pt>
                <c:pt idx="8283">
                  <c:v>73766.2</c:v>
                </c:pt>
                <c:pt idx="8284">
                  <c:v>73765.94</c:v>
                </c:pt>
                <c:pt idx="8285">
                  <c:v>73765.350000000006</c:v>
                </c:pt>
                <c:pt idx="8286">
                  <c:v>73765.279999999999</c:v>
                </c:pt>
                <c:pt idx="8287">
                  <c:v>73765.05</c:v>
                </c:pt>
                <c:pt idx="8288">
                  <c:v>73764.990000000005</c:v>
                </c:pt>
                <c:pt idx="8289">
                  <c:v>73764.509999999995</c:v>
                </c:pt>
                <c:pt idx="8290">
                  <c:v>73764.37</c:v>
                </c:pt>
                <c:pt idx="8291">
                  <c:v>73764.33</c:v>
                </c:pt>
                <c:pt idx="8292">
                  <c:v>73764.25</c:v>
                </c:pt>
                <c:pt idx="8293">
                  <c:v>73763.97</c:v>
                </c:pt>
                <c:pt idx="8294">
                  <c:v>73763.960000000006</c:v>
                </c:pt>
                <c:pt idx="8295">
                  <c:v>73763.679999999993</c:v>
                </c:pt>
                <c:pt idx="8296">
                  <c:v>73763.679999999993</c:v>
                </c:pt>
                <c:pt idx="8297">
                  <c:v>73763.66</c:v>
                </c:pt>
                <c:pt idx="8298">
                  <c:v>73763.399999999994</c:v>
                </c:pt>
                <c:pt idx="8299">
                  <c:v>73762.89</c:v>
                </c:pt>
                <c:pt idx="8300">
                  <c:v>73762.720000000001</c:v>
                </c:pt>
                <c:pt idx="8301">
                  <c:v>73762.5</c:v>
                </c:pt>
                <c:pt idx="8302">
                  <c:v>73762.44</c:v>
                </c:pt>
                <c:pt idx="8303">
                  <c:v>73761.58</c:v>
                </c:pt>
                <c:pt idx="8304">
                  <c:v>73761.39</c:v>
                </c:pt>
                <c:pt idx="8305">
                  <c:v>73761.39</c:v>
                </c:pt>
                <c:pt idx="8306">
                  <c:v>73761.34</c:v>
                </c:pt>
                <c:pt idx="8307">
                  <c:v>73761.259999999995</c:v>
                </c:pt>
                <c:pt idx="8308">
                  <c:v>73761.22</c:v>
                </c:pt>
                <c:pt idx="8309">
                  <c:v>73761.2</c:v>
                </c:pt>
                <c:pt idx="8310">
                  <c:v>73761.179999999993</c:v>
                </c:pt>
                <c:pt idx="8311">
                  <c:v>73761.070000000007</c:v>
                </c:pt>
                <c:pt idx="8312">
                  <c:v>73761.009999999995</c:v>
                </c:pt>
                <c:pt idx="8313">
                  <c:v>73760.73</c:v>
                </c:pt>
                <c:pt idx="8314">
                  <c:v>73760.56</c:v>
                </c:pt>
                <c:pt idx="8315">
                  <c:v>73760.399999999994</c:v>
                </c:pt>
                <c:pt idx="8316">
                  <c:v>73760.39</c:v>
                </c:pt>
                <c:pt idx="8317">
                  <c:v>73759.990000000005</c:v>
                </c:pt>
                <c:pt idx="8318">
                  <c:v>73759.710000000006</c:v>
                </c:pt>
                <c:pt idx="8319">
                  <c:v>73759.62</c:v>
                </c:pt>
                <c:pt idx="8320">
                  <c:v>73759.08</c:v>
                </c:pt>
                <c:pt idx="8321">
                  <c:v>73758.14</c:v>
                </c:pt>
                <c:pt idx="8322">
                  <c:v>73758.14</c:v>
                </c:pt>
                <c:pt idx="8323">
                  <c:v>73757.7</c:v>
                </c:pt>
                <c:pt idx="8324">
                  <c:v>73757.58</c:v>
                </c:pt>
                <c:pt idx="8325">
                  <c:v>73757.3</c:v>
                </c:pt>
                <c:pt idx="8326">
                  <c:v>73757.17</c:v>
                </c:pt>
                <c:pt idx="8327">
                  <c:v>73756.98</c:v>
                </c:pt>
                <c:pt idx="8328">
                  <c:v>73756.91</c:v>
                </c:pt>
                <c:pt idx="8329">
                  <c:v>73756.75</c:v>
                </c:pt>
                <c:pt idx="8330">
                  <c:v>73756.740000000005</c:v>
                </c:pt>
                <c:pt idx="8331">
                  <c:v>73756.72</c:v>
                </c:pt>
                <c:pt idx="8332">
                  <c:v>73756.37</c:v>
                </c:pt>
                <c:pt idx="8333">
                  <c:v>73756.240000000005</c:v>
                </c:pt>
                <c:pt idx="8334">
                  <c:v>73756.22</c:v>
                </c:pt>
                <c:pt idx="8335">
                  <c:v>73756.210000000006</c:v>
                </c:pt>
                <c:pt idx="8336">
                  <c:v>73756.210000000006</c:v>
                </c:pt>
                <c:pt idx="8337">
                  <c:v>73756.160000000003</c:v>
                </c:pt>
                <c:pt idx="8338">
                  <c:v>73756.149999999994</c:v>
                </c:pt>
                <c:pt idx="8339">
                  <c:v>73756.13</c:v>
                </c:pt>
                <c:pt idx="8340">
                  <c:v>73755.97</c:v>
                </c:pt>
                <c:pt idx="8341">
                  <c:v>73755.95</c:v>
                </c:pt>
                <c:pt idx="8342">
                  <c:v>73755.679999999993</c:v>
                </c:pt>
                <c:pt idx="8343">
                  <c:v>73755.12</c:v>
                </c:pt>
                <c:pt idx="8344">
                  <c:v>73755.11</c:v>
                </c:pt>
                <c:pt idx="8345">
                  <c:v>73755</c:v>
                </c:pt>
                <c:pt idx="8346">
                  <c:v>73754.929999999993</c:v>
                </c:pt>
                <c:pt idx="8347">
                  <c:v>73754.77</c:v>
                </c:pt>
                <c:pt idx="8348">
                  <c:v>73754.75</c:v>
                </c:pt>
                <c:pt idx="8349">
                  <c:v>73754.679999999993</c:v>
                </c:pt>
                <c:pt idx="8350">
                  <c:v>73754.259999999995</c:v>
                </c:pt>
                <c:pt idx="8351">
                  <c:v>73754.240000000005</c:v>
                </c:pt>
                <c:pt idx="8352">
                  <c:v>73753.94</c:v>
                </c:pt>
                <c:pt idx="8353">
                  <c:v>73753.600000000006</c:v>
                </c:pt>
                <c:pt idx="8354">
                  <c:v>73753.34</c:v>
                </c:pt>
                <c:pt idx="8355">
                  <c:v>73753.3</c:v>
                </c:pt>
                <c:pt idx="8356">
                  <c:v>73753.2</c:v>
                </c:pt>
                <c:pt idx="8357">
                  <c:v>73753.149999999994</c:v>
                </c:pt>
                <c:pt idx="8358">
                  <c:v>73752.73</c:v>
                </c:pt>
                <c:pt idx="8359">
                  <c:v>73752.539999999994</c:v>
                </c:pt>
                <c:pt idx="8360">
                  <c:v>73752.490000000005</c:v>
                </c:pt>
                <c:pt idx="8361">
                  <c:v>73752.14</c:v>
                </c:pt>
                <c:pt idx="8362">
                  <c:v>73752.13</c:v>
                </c:pt>
                <c:pt idx="8363">
                  <c:v>73752.08</c:v>
                </c:pt>
                <c:pt idx="8364">
                  <c:v>73752.05</c:v>
                </c:pt>
                <c:pt idx="8365">
                  <c:v>73751.8</c:v>
                </c:pt>
                <c:pt idx="8366">
                  <c:v>73751.789999999994</c:v>
                </c:pt>
                <c:pt idx="8367">
                  <c:v>73751.77</c:v>
                </c:pt>
                <c:pt idx="8368">
                  <c:v>73751.77</c:v>
                </c:pt>
                <c:pt idx="8369">
                  <c:v>73751.64</c:v>
                </c:pt>
                <c:pt idx="8370">
                  <c:v>73751.41</c:v>
                </c:pt>
                <c:pt idx="8371">
                  <c:v>73751.12</c:v>
                </c:pt>
                <c:pt idx="8372">
                  <c:v>73750.97</c:v>
                </c:pt>
                <c:pt idx="8373">
                  <c:v>73750.86</c:v>
                </c:pt>
                <c:pt idx="8374">
                  <c:v>73750.86</c:v>
                </c:pt>
                <c:pt idx="8375">
                  <c:v>73750.789999999994</c:v>
                </c:pt>
                <c:pt idx="8376">
                  <c:v>73750.69</c:v>
                </c:pt>
                <c:pt idx="8377">
                  <c:v>73750.570000000007</c:v>
                </c:pt>
                <c:pt idx="8378">
                  <c:v>73750.16</c:v>
                </c:pt>
                <c:pt idx="8379">
                  <c:v>73750.149999999994</c:v>
                </c:pt>
                <c:pt idx="8380">
                  <c:v>73749.98</c:v>
                </c:pt>
                <c:pt idx="8381">
                  <c:v>73749.97</c:v>
                </c:pt>
                <c:pt idx="8382">
                  <c:v>73749.95</c:v>
                </c:pt>
                <c:pt idx="8383">
                  <c:v>73749.78</c:v>
                </c:pt>
                <c:pt idx="8384">
                  <c:v>73749.73</c:v>
                </c:pt>
                <c:pt idx="8385">
                  <c:v>73749.47</c:v>
                </c:pt>
                <c:pt idx="8386">
                  <c:v>73749.13</c:v>
                </c:pt>
                <c:pt idx="8387">
                  <c:v>73749.06</c:v>
                </c:pt>
                <c:pt idx="8388">
                  <c:v>73749</c:v>
                </c:pt>
                <c:pt idx="8389">
                  <c:v>73748.679999999993</c:v>
                </c:pt>
                <c:pt idx="8390">
                  <c:v>73748.539999999994</c:v>
                </c:pt>
                <c:pt idx="8391">
                  <c:v>73748.31</c:v>
                </c:pt>
                <c:pt idx="8392">
                  <c:v>73748.28</c:v>
                </c:pt>
                <c:pt idx="8393">
                  <c:v>73748.22</c:v>
                </c:pt>
                <c:pt idx="8394">
                  <c:v>73748.05</c:v>
                </c:pt>
                <c:pt idx="8395">
                  <c:v>73747.710000000006</c:v>
                </c:pt>
                <c:pt idx="8396">
                  <c:v>73747.62</c:v>
                </c:pt>
                <c:pt idx="8397">
                  <c:v>73747.539999999994</c:v>
                </c:pt>
                <c:pt idx="8398">
                  <c:v>73747.47</c:v>
                </c:pt>
                <c:pt idx="8399">
                  <c:v>73747.360000000001</c:v>
                </c:pt>
                <c:pt idx="8400">
                  <c:v>73747.34</c:v>
                </c:pt>
                <c:pt idx="8401">
                  <c:v>73747.27</c:v>
                </c:pt>
                <c:pt idx="8402">
                  <c:v>73747.09</c:v>
                </c:pt>
                <c:pt idx="8403">
                  <c:v>73747.09</c:v>
                </c:pt>
                <c:pt idx="8404">
                  <c:v>73746.73</c:v>
                </c:pt>
                <c:pt idx="8405">
                  <c:v>73746.63</c:v>
                </c:pt>
                <c:pt idx="8406">
                  <c:v>73746.460000000006</c:v>
                </c:pt>
                <c:pt idx="8407">
                  <c:v>73746.36</c:v>
                </c:pt>
                <c:pt idx="8408">
                  <c:v>73745.759999999995</c:v>
                </c:pt>
                <c:pt idx="8409">
                  <c:v>73745.73</c:v>
                </c:pt>
                <c:pt idx="8410">
                  <c:v>73745.63</c:v>
                </c:pt>
                <c:pt idx="8411">
                  <c:v>73744.87</c:v>
                </c:pt>
                <c:pt idx="8412">
                  <c:v>73744.399999999994</c:v>
                </c:pt>
                <c:pt idx="8413">
                  <c:v>73744.28</c:v>
                </c:pt>
                <c:pt idx="8414">
                  <c:v>73744.19</c:v>
                </c:pt>
                <c:pt idx="8415">
                  <c:v>73743.38</c:v>
                </c:pt>
                <c:pt idx="8416">
                  <c:v>73743.27</c:v>
                </c:pt>
                <c:pt idx="8417">
                  <c:v>73743.22</c:v>
                </c:pt>
                <c:pt idx="8418">
                  <c:v>73743</c:v>
                </c:pt>
                <c:pt idx="8419">
                  <c:v>73742.87</c:v>
                </c:pt>
                <c:pt idx="8420">
                  <c:v>73742.789999999994</c:v>
                </c:pt>
                <c:pt idx="8421">
                  <c:v>73742.75</c:v>
                </c:pt>
                <c:pt idx="8422">
                  <c:v>73742.52</c:v>
                </c:pt>
                <c:pt idx="8423">
                  <c:v>73742.289999999994</c:v>
                </c:pt>
                <c:pt idx="8424">
                  <c:v>73742.17</c:v>
                </c:pt>
                <c:pt idx="8425">
                  <c:v>73741.59</c:v>
                </c:pt>
                <c:pt idx="8426">
                  <c:v>73741.34</c:v>
                </c:pt>
                <c:pt idx="8427">
                  <c:v>73741.179999999993</c:v>
                </c:pt>
                <c:pt idx="8428">
                  <c:v>73740.039999999994</c:v>
                </c:pt>
                <c:pt idx="8429">
                  <c:v>73740.03</c:v>
                </c:pt>
                <c:pt idx="8430">
                  <c:v>73739.89</c:v>
                </c:pt>
                <c:pt idx="8431">
                  <c:v>73739.75</c:v>
                </c:pt>
                <c:pt idx="8432">
                  <c:v>73739.710000000006</c:v>
                </c:pt>
                <c:pt idx="8433">
                  <c:v>73739.44</c:v>
                </c:pt>
                <c:pt idx="8434">
                  <c:v>73739.27</c:v>
                </c:pt>
                <c:pt idx="8435">
                  <c:v>73739.16</c:v>
                </c:pt>
                <c:pt idx="8436">
                  <c:v>73739.12</c:v>
                </c:pt>
                <c:pt idx="8437">
                  <c:v>73738.78</c:v>
                </c:pt>
                <c:pt idx="8438">
                  <c:v>73738.16</c:v>
                </c:pt>
                <c:pt idx="8439">
                  <c:v>73737.820000000007</c:v>
                </c:pt>
                <c:pt idx="8440">
                  <c:v>73737.740000000005</c:v>
                </c:pt>
                <c:pt idx="8441">
                  <c:v>73737.710000000006</c:v>
                </c:pt>
                <c:pt idx="8442">
                  <c:v>73737.66</c:v>
                </c:pt>
                <c:pt idx="8443">
                  <c:v>73737.440000000002</c:v>
                </c:pt>
                <c:pt idx="8444">
                  <c:v>73737.289999999994</c:v>
                </c:pt>
                <c:pt idx="8445">
                  <c:v>73737.27</c:v>
                </c:pt>
                <c:pt idx="8446">
                  <c:v>73737.2</c:v>
                </c:pt>
                <c:pt idx="8447">
                  <c:v>73737.2</c:v>
                </c:pt>
                <c:pt idx="8448">
                  <c:v>73737.009999999995</c:v>
                </c:pt>
                <c:pt idx="8449">
                  <c:v>73736.960000000006</c:v>
                </c:pt>
                <c:pt idx="8450">
                  <c:v>73736.86</c:v>
                </c:pt>
                <c:pt idx="8451">
                  <c:v>73736.83</c:v>
                </c:pt>
                <c:pt idx="8452">
                  <c:v>73736.460000000006</c:v>
                </c:pt>
                <c:pt idx="8453">
                  <c:v>73736.36</c:v>
                </c:pt>
                <c:pt idx="8454">
                  <c:v>73736.320000000007</c:v>
                </c:pt>
                <c:pt idx="8455">
                  <c:v>73735.73</c:v>
                </c:pt>
                <c:pt idx="8456">
                  <c:v>73735.56</c:v>
                </c:pt>
                <c:pt idx="8457">
                  <c:v>73735.460000000006</c:v>
                </c:pt>
                <c:pt idx="8458">
                  <c:v>73735.240000000005</c:v>
                </c:pt>
                <c:pt idx="8459">
                  <c:v>73734.63</c:v>
                </c:pt>
                <c:pt idx="8460">
                  <c:v>73734.44</c:v>
                </c:pt>
                <c:pt idx="8461">
                  <c:v>73734.009999999995</c:v>
                </c:pt>
                <c:pt idx="8462">
                  <c:v>73733.97</c:v>
                </c:pt>
                <c:pt idx="8463">
                  <c:v>73733.72</c:v>
                </c:pt>
                <c:pt idx="8464">
                  <c:v>73733.66</c:v>
                </c:pt>
                <c:pt idx="8465">
                  <c:v>73733.58</c:v>
                </c:pt>
                <c:pt idx="8466">
                  <c:v>73733.48</c:v>
                </c:pt>
                <c:pt idx="8467">
                  <c:v>73733.399999999994</c:v>
                </c:pt>
                <c:pt idx="8468">
                  <c:v>73733.38</c:v>
                </c:pt>
                <c:pt idx="8469">
                  <c:v>73733.3</c:v>
                </c:pt>
                <c:pt idx="8470">
                  <c:v>73733.27</c:v>
                </c:pt>
                <c:pt idx="8471">
                  <c:v>73733.259999999995</c:v>
                </c:pt>
                <c:pt idx="8472">
                  <c:v>73733.19</c:v>
                </c:pt>
                <c:pt idx="8473">
                  <c:v>73732.83</c:v>
                </c:pt>
                <c:pt idx="8474">
                  <c:v>73732.789999999994</c:v>
                </c:pt>
                <c:pt idx="8475">
                  <c:v>73732.460000000006</c:v>
                </c:pt>
                <c:pt idx="8476">
                  <c:v>73731.320000000007</c:v>
                </c:pt>
                <c:pt idx="8477">
                  <c:v>73731.199999999997</c:v>
                </c:pt>
                <c:pt idx="8478">
                  <c:v>73731.16</c:v>
                </c:pt>
                <c:pt idx="8479">
                  <c:v>73730.87</c:v>
                </c:pt>
                <c:pt idx="8480">
                  <c:v>73730.77</c:v>
                </c:pt>
                <c:pt idx="8481">
                  <c:v>73730.61</c:v>
                </c:pt>
                <c:pt idx="8482">
                  <c:v>73730.47</c:v>
                </c:pt>
                <c:pt idx="8483">
                  <c:v>73730.2</c:v>
                </c:pt>
                <c:pt idx="8484">
                  <c:v>73729.960000000006</c:v>
                </c:pt>
                <c:pt idx="8485">
                  <c:v>73729.95</c:v>
                </c:pt>
                <c:pt idx="8486">
                  <c:v>73729.78</c:v>
                </c:pt>
                <c:pt idx="8487">
                  <c:v>73729.78</c:v>
                </c:pt>
                <c:pt idx="8488">
                  <c:v>73729.19</c:v>
                </c:pt>
                <c:pt idx="8489">
                  <c:v>73729.06</c:v>
                </c:pt>
                <c:pt idx="8490">
                  <c:v>73729.009999999995</c:v>
                </c:pt>
                <c:pt idx="8491">
                  <c:v>73728.990000000005</c:v>
                </c:pt>
                <c:pt idx="8492">
                  <c:v>73728.78</c:v>
                </c:pt>
                <c:pt idx="8493">
                  <c:v>73728.53</c:v>
                </c:pt>
                <c:pt idx="8494">
                  <c:v>73728.33</c:v>
                </c:pt>
                <c:pt idx="8495">
                  <c:v>73728.31</c:v>
                </c:pt>
                <c:pt idx="8496">
                  <c:v>73728.06</c:v>
                </c:pt>
                <c:pt idx="8497">
                  <c:v>73728.03</c:v>
                </c:pt>
                <c:pt idx="8498">
                  <c:v>73727.520000000004</c:v>
                </c:pt>
                <c:pt idx="8499">
                  <c:v>73727.350000000006</c:v>
                </c:pt>
                <c:pt idx="8500">
                  <c:v>73727.31</c:v>
                </c:pt>
                <c:pt idx="8501">
                  <c:v>73727.08</c:v>
                </c:pt>
                <c:pt idx="8502">
                  <c:v>73726.84</c:v>
                </c:pt>
                <c:pt idx="8503">
                  <c:v>73726.69</c:v>
                </c:pt>
                <c:pt idx="8504">
                  <c:v>73726.13</c:v>
                </c:pt>
                <c:pt idx="8505">
                  <c:v>73726.080000000002</c:v>
                </c:pt>
                <c:pt idx="8506">
                  <c:v>73725.97</c:v>
                </c:pt>
                <c:pt idx="8507">
                  <c:v>73725.81</c:v>
                </c:pt>
                <c:pt idx="8508">
                  <c:v>73725.100000000006</c:v>
                </c:pt>
                <c:pt idx="8509">
                  <c:v>73725.02</c:v>
                </c:pt>
                <c:pt idx="8510">
                  <c:v>73724.72</c:v>
                </c:pt>
                <c:pt idx="8511">
                  <c:v>73724.240000000005</c:v>
                </c:pt>
                <c:pt idx="8512">
                  <c:v>73724.070000000007</c:v>
                </c:pt>
                <c:pt idx="8513">
                  <c:v>73724.06</c:v>
                </c:pt>
                <c:pt idx="8514">
                  <c:v>73724.06</c:v>
                </c:pt>
                <c:pt idx="8515">
                  <c:v>73723.259999999995</c:v>
                </c:pt>
                <c:pt idx="8516">
                  <c:v>73723.16</c:v>
                </c:pt>
                <c:pt idx="8517">
                  <c:v>73722.91</c:v>
                </c:pt>
                <c:pt idx="8518">
                  <c:v>73722.86</c:v>
                </c:pt>
                <c:pt idx="8519">
                  <c:v>73722.84</c:v>
                </c:pt>
                <c:pt idx="8520">
                  <c:v>73722.62</c:v>
                </c:pt>
                <c:pt idx="8521">
                  <c:v>73722.36</c:v>
                </c:pt>
                <c:pt idx="8522">
                  <c:v>73722.33</c:v>
                </c:pt>
                <c:pt idx="8523">
                  <c:v>73722.28</c:v>
                </c:pt>
                <c:pt idx="8524">
                  <c:v>73722.240000000005</c:v>
                </c:pt>
                <c:pt idx="8525">
                  <c:v>73722</c:v>
                </c:pt>
                <c:pt idx="8526">
                  <c:v>73721.919999999998</c:v>
                </c:pt>
                <c:pt idx="8527">
                  <c:v>73721.77</c:v>
                </c:pt>
                <c:pt idx="8528">
                  <c:v>73721.7</c:v>
                </c:pt>
                <c:pt idx="8529">
                  <c:v>73721.279999999999</c:v>
                </c:pt>
                <c:pt idx="8530">
                  <c:v>73721.09</c:v>
                </c:pt>
                <c:pt idx="8531">
                  <c:v>73720.850000000006</c:v>
                </c:pt>
                <c:pt idx="8532">
                  <c:v>73720.81</c:v>
                </c:pt>
                <c:pt idx="8533">
                  <c:v>73720.77</c:v>
                </c:pt>
                <c:pt idx="8534">
                  <c:v>73720.72</c:v>
                </c:pt>
                <c:pt idx="8535">
                  <c:v>73720.679999999993</c:v>
                </c:pt>
                <c:pt idx="8536">
                  <c:v>73720.509999999995</c:v>
                </c:pt>
                <c:pt idx="8537">
                  <c:v>73720.13</c:v>
                </c:pt>
                <c:pt idx="8538">
                  <c:v>73720.12</c:v>
                </c:pt>
                <c:pt idx="8539">
                  <c:v>73719.850000000006</c:v>
                </c:pt>
                <c:pt idx="8540">
                  <c:v>73719.570000000007</c:v>
                </c:pt>
                <c:pt idx="8541">
                  <c:v>73719.509999999995</c:v>
                </c:pt>
                <c:pt idx="8542">
                  <c:v>73719.44</c:v>
                </c:pt>
                <c:pt idx="8543">
                  <c:v>73719.39</c:v>
                </c:pt>
                <c:pt idx="8544">
                  <c:v>73719.259999999995</c:v>
                </c:pt>
                <c:pt idx="8545">
                  <c:v>73719.11</c:v>
                </c:pt>
                <c:pt idx="8546">
                  <c:v>73719</c:v>
                </c:pt>
                <c:pt idx="8547">
                  <c:v>73718.789999999994</c:v>
                </c:pt>
                <c:pt idx="8548">
                  <c:v>73718.62</c:v>
                </c:pt>
                <c:pt idx="8549">
                  <c:v>73718.53</c:v>
                </c:pt>
                <c:pt idx="8550">
                  <c:v>73718.490000000005</c:v>
                </c:pt>
                <c:pt idx="8551">
                  <c:v>73718.14</c:v>
                </c:pt>
                <c:pt idx="8552">
                  <c:v>73718.039999999994</c:v>
                </c:pt>
                <c:pt idx="8553">
                  <c:v>73717.73</c:v>
                </c:pt>
                <c:pt idx="8554">
                  <c:v>73717.649999999994</c:v>
                </c:pt>
                <c:pt idx="8555">
                  <c:v>73717.570000000007</c:v>
                </c:pt>
                <c:pt idx="8556">
                  <c:v>73717.210000000006</c:v>
                </c:pt>
                <c:pt idx="8557">
                  <c:v>73717.100000000006</c:v>
                </c:pt>
                <c:pt idx="8558">
                  <c:v>73716.55</c:v>
                </c:pt>
                <c:pt idx="8559">
                  <c:v>73716.03</c:v>
                </c:pt>
                <c:pt idx="8560">
                  <c:v>73715.490000000005</c:v>
                </c:pt>
                <c:pt idx="8561">
                  <c:v>73715.199999999997</c:v>
                </c:pt>
                <c:pt idx="8562">
                  <c:v>73715.14</c:v>
                </c:pt>
                <c:pt idx="8563">
                  <c:v>73715.06</c:v>
                </c:pt>
                <c:pt idx="8564">
                  <c:v>73715.009999999995</c:v>
                </c:pt>
                <c:pt idx="8565">
                  <c:v>73714.81</c:v>
                </c:pt>
                <c:pt idx="8566">
                  <c:v>73714.34</c:v>
                </c:pt>
                <c:pt idx="8567">
                  <c:v>73714.19</c:v>
                </c:pt>
                <c:pt idx="8568">
                  <c:v>73713.58</c:v>
                </c:pt>
                <c:pt idx="8569">
                  <c:v>73713.23</c:v>
                </c:pt>
                <c:pt idx="8570">
                  <c:v>73713.179999999993</c:v>
                </c:pt>
                <c:pt idx="8571">
                  <c:v>73712.69</c:v>
                </c:pt>
                <c:pt idx="8572">
                  <c:v>73712.649999999994</c:v>
                </c:pt>
                <c:pt idx="8573">
                  <c:v>73712.59</c:v>
                </c:pt>
                <c:pt idx="8574">
                  <c:v>73712.479999999996</c:v>
                </c:pt>
                <c:pt idx="8575">
                  <c:v>73712.399999999994</c:v>
                </c:pt>
                <c:pt idx="8576">
                  <c:v>73711.72</c:v>
                </c:pt>
                <c:pt idx="8577">
                  <c:v>73711.48</c:v>
                </c:pt>
                <c:pt idx="8578">
                  <c:v>73711.37</c:v>
                </c:pt>
                <c:pt idx="8579">
                  <c:v>73711.12</c:v>
                </c:pt>
                <c:pt idx="8580">
                  <c:v>73710.95</c:v>
                </c:pt>
                <c:pt idx="8581">
                  <c:v>73710.95</c:v>
                </c:pt>
                <c:pt idx="8582">
                  <c:v>73710.59</c:v>
                </c:pt>
                <c:pt idx="8583">
                  <c:v>73710.460000000006</c:v>
                </c:pt>
                <c:pt idx="8584">
                  <c:v>73710.39</c:v>
                </c:pt>
                <c:pt idx="8585">
                  <c:v>73710.38</c:v>
                </c:pt>
                <c:pt idx="8586">
                  <c:v>73710.100000000006</c:v>
                </c:pt>
                <c:pt idx="8587">
                  <c:v>73710.070000000007</c:v>
                </c:pt>
                <c:pt idx="8588">
                  <c:v>73709.740000000005</c:v>
                </c:pt>
                <c:pt idx="8589">
                  <c:v>73709.62</c:v>
                </c:pt>
                <c:pt idx="8590">
                  <c:v>73709.33</c:v>
                </c:pt>
                <c:pt idx="8591">
                  <c:v>73709.289999999994</c:v>
                </c:pt>
                <c:pt idx="8592">
                  <c:v>73709.25</c:v>
                </c:pt>
                <c:pt idx="8593">
                  <c:v>73709</c:v>
                </c:pt>
                <c:pt idx="8594">
                  <c:v>73708.87</c:v>
                </c:pt>
                <c:pt idx="8595">
                  <c:v>73708.710000000006</c:v>
                </c:pt>
                <c:pt idx="8596">
                  <c:v>73708.2</c:v>
                </c:pt>
                <c:pt idx="8597">
                  <c:v>73707.929999999993</c:v>
                </c:pt>
                <c:pt idx="8598">
                  <c:v>73707.759999999995</c:v>
                </c:pt>
                <c:pt idx="8599">
                  <c:v>73707.7</c:v>
                </c:pt>
                <c:pt idx="8600">
                  <c:v>73707.62</c:v>
                </c:pt>
                <c:pt idx="8601">
                  <c:v>73707.539999999994</c:v>
                </c:pt>
                <c:pt idx="8602">
                  <c:v>73707.520000000004</c:v>
                </c:pt>
                <c:pt idx="8603">
                  <c:v>73707.33</c:v>
                </c:pt>
                <c:pt idx="8604">
                  <c:v>73707.16</c:v>
                </c:pt>
                <c:pt idx="8605">
                  <c:v>73707.11</c:v>
                </c:pt>
                <c:pt idx="8606">
                  <c:v>73706.64</c:v>
                </c:pt>
                <c:pt idx="8607">
                  <c:v>73706.399999999994</c:v>
                </c:pt>
                <c:pt idx="8608">
                  <c:v>73706.34</c:v>
                </c:pt>
                <c:pt idx="8609">
                  <c:v>73706.320000000007</c:v>
                </c:pt>
                <c:pt idx="8610">
                  <c:v>73706.039999999994</c:v>
                </c:pt>
                <c:pt idx="8611">
                  <c:v>73705.95</c:v>
                </c:pt>
                <c:pt idx="8612">
                  <c:v>73705.67</c:v>
                </c:pt>
                <c:pt idx="8613">
                  <c:v>73703.92</c:v>
                </c:pt>
                <c:pt idx="8614">
                  <c:v>73703.28</c:v>
                </c:pt>
                <c:pt idx="8615">
                  <c:v>73703.240000000005</c:v>
                </c:pt>
                <c:pt idx="8616">
                  <c:v>73703.19</c:v>
                </c:pt>
                <c:pt idx="8617">
                  <c:v>73703.179999999993</c:v>
                </c:pt>
                <c:pt idx="8618">
                  <c:v>73703.17</c:v>
                </c:pt>
                <c:pt idx="8619">
                  <c:v>73702.820000000007</c:v>
                </c:pt>
                <c:pt idx="8620">
                  <c:v>73702.55</c:v>
                </c:pt>
                <c:pt idx="8621">
                  <c:v>73702.3</c:v>
                </c:pt>
                <c:pt idx="8622">
                  <c:v>73702.259999999995</c:v>
                </c:pt>
                <c:pt idx="8623">
                  <c:v>73702.13</c:v>
                </c:pt>
                <c:pt idx="8624">
                  <c:v>73702.12</c:v>
                </c:pt>
                <c:pt idx="8625">
                  <c:v>73702.09</c:v>
                </c:pt>
                <c:pt idx="8626">
                  <c:v>73701.440000000002</c:v>
                </c:pt>
                <c:pt idx="8627">
                  <c:v>73701.11</c:v>
                </c:pt>
                <c:pt idx="8628">
                  <c:v>73700.88</c:v>
                </c:pt>
                <c:pt idx="8629">
                  <c:v>73700.63</c:v>
                </c:pt>
                <c:pt idx="8630">
                  <c:v>73700.28</c:v>
                </c:pt>
                <c:pt idx="8631">
                  <c:v>73699.92</c:v>
                </c:pt>
                <c:pt idx="8632">
                  <c:v>73699.89</c:v>
                </c:pt>
                <c:pt idx="8633">
                  <c:v>73699.59</c:v>
                </c:pt>
                <c:pt idx="8634">
                  <c:v>73699.45</c:v>
                </c:pt>
                <c:pt idx="8635">
                  <c:v>73699.399999999994</c:v>
                </c:pt>
                <c:pt idx="8636">
                  <c:v>73699.320000000007</c:v>
                </c:pt>
                <c:pt idx="8637">
                  <c:v>73699.28</c:v>
                </c:pt>
                <c:pt idx="8638">
                  <c:v>73698.87</c:v>
                </c:pt>
                <c:pt idx="8639">
                  <c:v>73698.59</c:v>
                </c:pt>
                <c:pt idx="8640">
                  <c:v>73698.289999999994</c:v>
                </c:pt>
                <c:pt idx="8641">
                  <c:v>73697.73</c:v>
                </c:pt>
                <c:pt idx="8642">
                  <c:v>73697.47</c:v>
                </c:pt>
                <c:pt idx="8643">
                  <c:v>73697.36</c:v>
                </c:pt>
                <c:pt idx="8644">
                  <c:v>73697.119999999995</c:v>
                </c:pt>
                <c:pt idx="8645">
                  <c:v>73697.02</c:v>
                </c:pt>
                <c:pt idx="8646">
                  <c:v>73696.84</c:v>
                </c:pt>
                <c:pt idx="8647">
                  <c:v>73696.84</c:v>
                </c:pt>
                <c:pt idx="8648">
                  <c:v>73696.289999999994</c:v>
                </c:pt>
                <c:pt idx="8649">
                  <c:v>73695.72</c:v>
                </c:pt>
                <c:pt idx="8650">
                  <c:v>73695.64</c:v>
                </c:pt>
                <c:pt idx="8651">
                  <c:v>73695.399999999994</c:v>
                </c:pt>
                <c:pt idx="8652">
                  <c:v>73695.149999999994</c:v>
                </c:pt>
                <c:pt idx="8653">
                  <c:v>73694.78</c:v>
                </c:pt>
                <c:pt idx="8654">
                  <c:v>73694.62</c:v>
                </c:pt>
                <c:pt idx="8655">
                  <c:v>73694.42</c:v>
                </c:pt>
                <c:pt idx="8656">
                  <c:v>73694.080000000002</c:v>
                </c:pt>
                <c:pt idx="8657">
                  <c:v>73693.87</c:v>
                </c:pt>
                <c:pt idx="8658">
                  <c:v>73693.64</c:v>
                </c:pt>
                <c:pt idx="8659">
                  <c:v>73693.48</c:v>
                </c:pt>
                <c:pt idx="8660">
                  <c:v>73693.42</c:v>
                </c:pt>
                <c:pt idx="8661">
                  <c:v>73693.100000000006</c:v>
                </c:pt>
                <c:pt idx="8662">
                  <c:v>73693.05</c:v>
                </c:pt>
                <c:pt idx="8663">
                  <c:v>73692.929999999993</c:v>
                </c:pt>
                <c:pt idx="8664">
                  <c:v>73692.899999999994</c:v>
                </c:pt>
                <c:pt idx="8665">
                  <c:v>73692.84</c:v>
                </c:pt>
                <c:pt idx="8666">
                  <c:v>73692.84</c:v>
                </c:pt>
                <c:pt idx="8667">
                  <c:v>73692.73</c:v>
                </c:pt>
                <c:pt idx="8668">
                  <c:v>73692.710000000006</c:v>
                </c:pt>
                <c:pt idx="8669">
                  <c:v>73692.47</c:v>
                </c:pt>
                <c:pt idx="8670">
                  <c:v>73692.17</c:v>
                </c:pt>
                <c:pt idx="8671">
                  <c:v>73692.009999999995</c:v>
                </c:pt>
                <c:pt idx="8672">
                  <c:v>73691.679999999993</c:v>
                </c:pt>
                <c:pt idx="8673">
                  <c:v>73691.679999999993</c:v>
                </c:pt>
                <c:pt idx="8674">
                  <c:v>73691.28</c:v>
                </c:pt>
                <c:pt idx="8675">
                  <c:v>73691.25</c:v>
                </c:pt>
                <c:pt idx="8676">
                  <c:v>73691.23</c:v>
                </c:pt>
                <c:pt idx="8677">
                  <c:v>73690.87</c:v>
                </c:pt>
                <c:pt idx="8678">
                  <c:v>73690.81</c:v>
                </c:pt>
                <c:pt idx="8679">
                  <c:v>73690.7</c:v>
                </c:pt>
                <c:pt idx="8680">
                  <c:v>73690.67</c:v>
                </c:pt>
                <c:pt idx="8681">
                  <c:v>73690.53</c:v>
                </c:pt>
                <c:pt idx="8682">
                  <c:v>73690.52</c:v>
                </c:pt>
                <c:pt idx="8683">
                  <c:v>73690.460000000006</c:v>
                </c:pt>
                <c:pt idx="8684">
                  <c:v>73689.23</c:v>
                </c:pt>
                <c:pt idx="8685">
                  <c:v>73689</c:v>
                </c:pt>
                <c:pt idx="8686">
                  <c:v>73688.94</c:v>
                </c:pt>
                <c:pt idx="8687">
                  <c:v>73688.72</c:v>
                </c:pt>
                <c:pt idx="8688">
                  <c:v>73688.69</c:v>
                </c:pt>
                <c:pt idx="8689">
                  <c:v>73688.679999999993</c:v>
                </c:pt>
                <c:pt idx="8690">
                  <c:v>73688.62</c:v>
                </c:pt>
                <c:pt idx="8691">
                  <c:v>73688.36</c:v>
                </c:pt>
                <c:pt idx="8692">
                  <c:v>73688.320000000007</c:v>
                </c:pt>
                <c:pt idx="8693">
                  <c:v>73688.210000000006</c:v>
                </c:pt>
                <c:pt idx="8694">
                  <c:v>73688.2</c:v>
                </c:pt>
                <c:pt idx="8695">
                  <c:v>73688.09</c:v>
                </c:pt>
                <c:pt idx="8696">
                  <c:v>73687.66</c:v>
                </c:pt>
                <c:pt idx="8697">
                  <c:v>73687.539999999994</c:v>
                </c:pt>
                <c:pt idx="8698">
                  <c:v>73687.399999999994</c:v>
                </c:pt>
                <c:pt idx="8699">
                  <c:v>73687.37</c:v>
                </c:pt>
                <c:pt idx="8700">
                  <c:v>73687.31</c:v>
                </c:pt>
                <c:pt idx="8701">
                  <c:v>73687.100000000006</c:v>
                </c:pt>
                <c:pt idx="8702">
                  <c:v>73687.070000000007</c:v>
                </c:pt>
                <c:pt idx="8703">
                  <c:v>73686.649999999994</c:v>
                </c:pt>
                <c:pt idx="8704">
                  <c:v>73686.48</c:v>
                </c:pt>
                <c:pt idx="8705">
                  <c:v>73686.48</c:v>
                </c:pt>
                <c:pt idx="8706">
                  <c:v>73686.47</c:v>
                </c:pt>
                <c:pt idx="8707">
                  <c:v>73686.41</c:v>
                </c:pt>
                <c:pt idx="8708">
                  <c:v>73686.399999999994</c:v>
                </c:pt>
                <c:pt idx="8709">
                  <c:v>73686.259999999995</c:v>
                </c:pt>
                <c:pt idx="8710">
                  <c:v>73686.09</c:v>
                </c:pt>
                <c:pt idx="8711">
                  <c:v>73685.95</c:v>
                </c:pt>
                <c:pt idx="8712">
                  <c:v>73685.77</c:v>
                </c:pt>
                <c:pt idx="8713">
                  <c:v>73685.64</c:v>
                </c:pt>
                <c:pt idx="8714">
                  <c:v>73685.570000000007</c:v>
                </c:pt>
                <c:pt idx="8715">
                  <c:v>73685.55</c:v>
                </c:pt>
                <c:pt idx="8716">
                  <c:v>73685.48</c:v>
                </c:pt>
                <c:pt idx="8717">
                  <c:v>73685.460000000006</c:v>
                </c:pt>
                <c:pt idx="8718">
                  <c:v>73685.429999999993</c:v>
                </c:pt>
                <c:pt idx="8719">
                  <c:v>73685.149999999994</c:v>
                </c:pt>
                <c:pt idx="8720">
                  <c:v>73684.960000000006</c:v>
                </c:pt>
                <c:pt idx="8721">
                  <c:v>73684.92</c:v>
                </c:pt>
                <c:pt idx="8722">
                  <c:v>73684.11</c:v>
                </c:pt>
                <c:pt idx="8723">
                  <c:v>73683.7</c:v>
                </c:pt>
                <c:pt idx="8724">
                  <c:v>73683.48</c:v>
                </c:pt>
                <c:pt idx="8725">
                  <c:v>73683.429999999993</c:v>
                </c:pt>
                <c:pt idx="8726">
                  <c:v>73683.210000000006</c:v>
                </c:pt>
                <c:pt idx="8727">
                  <c:v>73683.210000000006</c:v>
                </c:pt>
                <c:pt idx="8728">
                  <c:v>73683</c:v>
                </c:pt>
                <c:pt idx="8729">
                  <c:v>73682.880000000005</c:v>
                </c:pt>
                <c:pt idx="8730">
                  <c:v>73682.850000000006</c:v>
                </c:pt>
                <c:pt idx="8731">
                  <c:v>73682.600000000006</c:v>
                </c:pt>
                <c:pt idx="8732">
                  <c:v>73682.55</c:v>
                </c:pt>
                <c:pt idx="8733">
                  <c:v>73682.37</c:v>
                </c:pt>
                <c:pt idx="8734">
                  <c:v>73682.31</c:v>
                </c:pt>
                <c:pt idx="8735">
                  <c:v>73682.13</c:v>
                </c:pt>
                <c:pt idx="8736">
                  <c:v>73682.03</c:v>
                </c:pt>
                <c:pt idx="8737">
                  <c:v>73681.97</c:v>
                </c:pt>
                <c:pt idx="8738">
                  <c:v>73681.37</c:v>
                </c:pt>
                <c:pt idx="8739">
                  <c:v>73681.08</c:v>
                </c:pt>
                <c:pt idx="8740">
                  <c:v>73681.03</c:v>
                </c:pt>
                <c:pt idx="8741">
                  <c:v>73680.98</c:v>
                </c:pt>
                <c:pt idx="8742">
                  <c:v>73680.960000000006</c:v>
                </c:pt>
                <c:pt idx="8743">
                  <c:v>73680.960000000006</c:v>
                </c:pt>
                <c:pt idx="8744">
                  <c:v>73680.679999999993</c:v>
                </c:pt>
                <c:pt idx="8745">
                  <c:v>73680.639999999999</c:v>
                </c:pt>
                <c:pt idx="8746">
                  <c:v>73680.460000000006</c:v>
                </c:pt>
                <c:pt idx="8747">
                  <c:v>73680.399999999994</c:v>
                </c:pt>
                <c:pt idx="8748">
                  <c:v>73680.12</c:v>
                </c:pt>
                <c:pt idx="8749">
                  <c:v>73679.86</c:v>
                </c:pt>
                <c:pt idx="8750">
                  <c:v>73679.86</c:v>
                </c:pt>
                <c:pt idx="8751">
                  <c:v>73679.839999999997</c:v>
                </c:pt>
                <c:pt idx="8752">
                  <c:v>73679.820000000007</c:v>
                </c:pt>
                <c:pt idx="8753">
                  <c:v>73679.73</c:v>
                </c:pt>
                <c:pt idx="8754">
                  <c:v>73679.710000000006</c:v>
                </c:pt>
                <c:pt idx="8755">
                  <c:v>73679.69</c:v>
                </c:pt>
                <c:pt idx="8756">
                  <c:v>73679.509999999995</c:v>
                </c:pt>
                <c:pt idx="8757">
                  <c:v>73679.42</c:v>
                </c:pt>
                <c:pt idx="8758">
                  <c:v>73679.39</c:v>
                </c:pt>
                <c:pt idx="8759">
                  <c:v>73679.350000000006</c:v>
                </c:pt>
                <c:pt idx="8760">
                  <c:v>73679.19</c:v>
                </c:pt>
                <c:pt idx="8761">
                  <c:v>73679.13</c:v>
                </c:pt>
                <c:pt idx="8762">
                  <c:v>73678.97</c:v>
                </c:pt>
                <c:pt idx="8763">
                  <c:v>73678.720000000001</c:v>
                </c:pt>
                <c:pt idx="8764">
                  <c:v>73678.61</c:v>
                </c:pt>
                <c:pt idx="8765">
                  <c:v>73678.539999999994</c:v>
                </c:pt>
                <c:pt idx="8766">
                  <c:v>73678.490000000005</c:v>
                </c:pt>
                <c:pt idx="8767">
                  <c:v>73678.44</c:v>
                </c:pt>
                <c:pt idx="8768">
                  <c:v>73678.27</c:v>
                </c:pt>
                <c:pt idx="8769">
                  <c:v>73678.2</c:v>
                </c:pt>
                <c:pt idx="8770">
                  <c:v>73678.03</c:v>
                </c:pt>
                <c:pt idx="8771">
                  <c:v>73677.94</c:v>
                </c:pt>
                <c:pt idx="8772">
                  <c:v>73677.820000000007</c:v>
                </c:pt>
                <c:pt idx="8773">
                  <c:v>73677.78</c:v>
                </c:pt>
                <c:pt idx="8774">
                  <c:v>73677.429999999993</c:v>
                </c:pt>
                <c:pt idx="8775">
                  <c:v>73677.02</c:v>
                </c:pt>
                <c:pt idx="8776">
                  <c:v>73677.02</c:v>
                </c:pt>
                <c:pt idx="8777">
                  <c:v>73676.52</c:v>
                </c:pt>
                <c:pt idx="8778">
                  <c:v>73676.479999999996</c:v>
                </c:pt>
                <c:pt idx="8779">
                  <c:v>73676.39</c:v>
                </c:pt>
                <c:pt idx="8780">
                  <c:v>73676.36</c:v>
                </c:pt>
                <c:pt idx="8781">
                  <c:v>73676.03</c:v>
                </c:pt>
                <c:pt idx="8782">
                  <c:v>73675.87</c:v>
                </c:pt>
                <c:pt idx="8783">
                  <c:v>73675.86</c:v>
                </c:pt>
                <c:pt idx="8784">
                  <c:v>73675.78</c:v>
                </c:pt>
                <c:pt idx="8785">
                  <c:v>73675.679999999993</c:v>
                </c:pt>
                <c:pt idx="8786">
                  <c:v>73675.649999999994</c:v>
                </c:pt>
                <c:pt idx="8787">
                  <c:v>73674.97</c:v>
                </c:pt>
                <c:pt idx="8788">
                  <c:v>73674.929999999993</c:v>
                </c:pt>
                <c:pt idx="8789">
                  <c:v>73674.899999999994</c:v>
                </c:pt>
                <c:pt idx="8790">
                  <c:v>73674.820000000007</c:v>
                </c:pt>
                <c:pt idx="8791">
                  <c:v>73674.2</c:v>
                </c:pt>
                <c:pt idx="8792">
                  <c:v>73674.080000000002</c:v>
                </c:pt>
                <c:pt idx="8793">
                  <c:v>73674.03</c:v>
                </c:pt>
                <c:pt idx="8794">
                  <c:v>73673.75</c:v>
                </c:pt>
                <c:pt idx="8795">
                  <c:v>73673.56</c:v>
                </c:pt>
                <c:pt idx="8796">
                  <c:v>73673.100000000006</c:v>
                </c:pt>
                <c:pt idx="8797">
                  <c:v>73673.039999999994</c:v>
                </c:pt>
                <c:pt idx="8798">
                  <c:v>73672.639999999999</c:v>
                </c:pt>
                <c:pt idx="8799">
                  <c:v>73672.639999999999</c:v>
                </c:pt>
                <c:pt idx="8800">
                  <c:v>73672.61</c:v>
                </c:pt>
                <c:pt idx="8801">
                  <c:v>73672.539999999994</c:v>
                </c:pt>
                <c:pt idx="8802">
                  <c:v>73672</c:v>
                </c:pt>
                <c:pt idx="8803">
                  <c:v>73671.89</c:v>
                </c:pt>
                <c:pt idx="8804">
                  <c:v>73671.710000000006</c:v>
                </c:pt>
                <c:pt idx="8805">
                  <c:v>73671.460000000006</c:v>
                </c:pt>
                <c:pt idx="8806">
                  <c:v>73671.199999999997</c:v>
                </c:pt>
                <c:pt idx="8807">
                  <c:v>73671.179999999993</c:v>
                </c:pt>
                <c:pt idx="8808">
                  <c:v>73671.14</c:v>
                </c:pt>
                <c:pt idx="8809">
                  <c:v>73670.86</c:v>
                </c:pt>
                <c:pt idx="8810">
                  <c:v>73670.62</c:v>
                </c:pt>
                <c:pt idx="8811">
                  <c:v>73670.570000000007</c:v>
                </c:pt>
                <c:pt idx="8812">
                  <c:v>73670.559999999998</c:v>
                </c:pt>
                <c:pt idx="8813">
                  <c:v>73670.41</c:v>
                </c:pt>
                <c:pt idx="8814">
                  <c:v>73670.36</c:v>
                </c:pt>
                <c:pt idx="8815">
                  <c:v>73670.289999999994</c:v>
                </c:pt>
                <c:pt idx="8816">
                  <c:v>73670.080000000002</c:v>
                </c:pt>
                <c:pt idx="8817">
                  <c:v>73669.95</c:v>
                </c:pt>
                <c:pt idx="8818">
                  <c:v>73669.740000000005</c:v>
                </c:pt>
                <c:pt idx="8819">
                  <c:v>73669.53</c:v>
                </c:pt>
                <c:pt idx="8820">
                  <c:v>73668.95</c:v>
                </c:pt>
                <c:pt idx="8821">
                  <c:v>73668.94</c:v>
                </c:pt>
                <c:pt idx="8822">
                  <c:v>73668.77</c:v>
                </c:pt>
                <c:pt idx="8823">
                  <c:v>73668.69</c:v>
                </c:pt>
                <c:pt idx="8824">
                  <c:v>73668.600000000006</c:v>
                </c:pt>
                <c:pt idx="8825">
                  <c:v>73668.460000000006</c:v>
                </c:pt>
                <c:pt idx="8826">
                  <c:v>73668.39</c:v>
                </c:pt>
                <c:pt idx="8827">
                  <c:v>73668.09</c:v>
                </c:pt>
                <c:pt idx="8828">
                  <c:v>73667.94</c:v>
                </c:pt>
                <c:pt idx="8829">
                  <c:v>73667.460000000006</c:v>
                </c:pt>
                <c:pt idx="8830">
                  <c:v>73667.23</c:v>
                </c:pt>
                <c:pt idx="8831">
                  <c:v>73666.48</c:v>
                </c:pt>
                <c:pt idx="8832">
                  <c:v>73666.149999999994</c:v>
                </c:pt>
                <c:pt idx="8833">
                  <c:v>73665.899999999994</c:v>
                </c:pt>
                <c:pt idx="8834">
                  <c:v>73665.820000000007</c:v>
                </c:pt>
                <c:pt idx="8835">
                  <c:v>73665.77</c:v>
                </c:pt>
                <c:pt idx="8836">
                  <c:v>73665.64</c:v>
                </c:pt>
                <c:pt idx="8837">
                  <c:v>73665.48</c:v>
                </c:pt>
                <c:pt idx="8838">
                  <c:v>73665.460000000006</c:v>
                </c:pt>
                <c:pt idx="8839">
                  <c:v>73665.36</c:v>
                </c:pt>
                <c:pt idx="8840">
                  <c:v>73665.320000000007</c:v>
                </c:pt>
                <c:pt idx="8841">
                  <c:v>73665.25</c:v>
                </c:pt>
                <c:pt idx="8842">
                  <c:v>73665.19</c:v>
                </c:pt>
                <c:pt idx="8843">
                  <c:v>73664.78</c:v>
                </c:pt>
                <c:pt idx="8844">
                  <c:v>73664.710000000006</c:v>
                </c:pt>
                <c:pt idx="8845">
                  <c:v>73664.490000000005</c:v>
                </c:pt>
                <c:pt idx="8846">
                  <c:v>73663.97</c:v>
                </c:pt>
                <c:pt idx="8847">
                  <c:v>73663.600000000006</c:v>
                </c:pt>
                <c:pt idx="8848">
                  <c:v>73663.5</c:v>
                </c:pt>
                <c:pt idx="8849">
                  <c:v>73663.48</c:v>
                </c:pt>
                <c:pt idx="8850">
                  <c:v>73663.44</c:v>
                </c:pt>
                <c:pt idx="8851">
                  <c:v>73663.429999999993</c:v>
                </c:pt>
                <c:pt idx="8852">
                  <c:v>73663.240000000005</c:v>
                </c:pt>
                <c:pt idx="8853">
                  <c:v>73663</c:v>
                </c:pt>
                <c:pt idx="8854">
                  <c:v>73662.58</c:v>
                </c:pt>
                <c:pt idx="8855">
                  <c:v>73662.55</c:v>
                </c:pt>
                <c:pt idx="8856">
                  <c:v>73662.41</c:v>
                </c:pt>
                <c:pt idx="8857">
                  <c:v>73662.36</c:v>
                </c:pt>
                <c:pt idx="8858">
                  <c:v>73662.210000000006</c:v>
                </c:pt>
                <c:pt idx="8859">
                  <c:v>73662.070000000007</c:v>
                </c:pt>
                <c:pt idx="8860">
                  <c:v>73661.95</c:v>
                </c:pt>
                <c:pt idx="8861">
                  <c:v>73661.89</c:v>
                </c:pt>
                <c:pt idx="8862">
                  <c:v>73661.66</c:v>
                </c:pt>
                <c:pt idx="8863">
                  <c:v>73661.149999999994</c:v>
                </c:pt>
                <c:pt idx="8864">
                  <c:v>73661.02</c:v>
                </c:pt>
                <c:pt idx="8865">
                  <c:v>73660.960000000006</c:v>
                </c:pt>
                <c:pt idx="8866">
                  <c:v>73660.960000000006</c:v>
                </c:pt>
                <c:pt idx="8867">
                  <c:v>73660.800000000003</c:v>
                </c:pt>
                <c:pt idx="8868">
                  <c:v>73660.41</c:v>
                </c:pt>
                <c:pt idx="8869">
                  <c:v>73660.399999999994</c:v>
                </c:pt>
                <c:pt idx="8870">
                  <c:v>73660.350000000006</c:v>
                </c:pt>
                <c:pt idx="8871">
                  <c:v>73660.320000000007</c:v>
                </c:pt>
                <c:pt idx="8872">
                  <c:v>73660.31</c:v>
                </c:pt>
                <c:pt idx="8873">
                  <c:v>73660.3</c:v>
                </c:pt>
                <c:pt idx="8874">
                  <c:v>73660.27</c:v>
                </c:pt>
                <c:pt idx="8875">
                  <c:v>73660.08</c:v>
                </c:pt>
                <c:pt idx="8876">
                  <c:v>73659.570000000007</c:v>
                </c:pt>
                <c:pt idx="8877">
                  <c:v>73659.399999999994</c:v>
                </c:pt>
                <c:pt idx="8878">
                  <c:v>73659.33</c:v>
                </c:pt>
                <c:pt idx="8879">
                  <c:v>73659.31</c:v>
                </c:pt>
                <c:pt idx="8880">
                  <c:v>73659.17</c:v>
                </c:pt>
                <c:pt idx="8881">
                  <c:v>73658.52</c:v>
                </c:pt>
                <c:pt idx="8882">
                  <c:v>73658.5</c:v>
                </c:pt>
                <c:pt idx="8883">
                  <c:v>73658.33</c:v>
                </c:pt>
                <c:pt idx="8884">
                  <c:v>73658.12</c:v>
                </c:pt>
                <c:pt idx="8885">
                  <c:v>73658.11</c:v>
                </c:pt>
                <c:pt idx="8886">
                  <c:v>73657.919999999998</c:v>
                </c:pt>
                <c:pt idx="8887">
                  <c:v>73657.899999999994</c:v>
                </c:pt>
                <c:pt idx="8888">
                  <c:v>73657.850000000006</c:v>
                </c:pt>
                <c:pt idx="8889">
                  <c:v>73657.78</c:v>
                </c:pt>
                <c:pt idx="8890">
                  <c:v>73657.759999999995</c:v>
                </c:pt>
                <c:pt idx="8891">
                  <c:v>73657.69</c:v>
                </c:pt>
                <c:pt idx="8892">
                  <c:v>73657.58</c:v>
                </c:pt>
                <c:pt idx="8893">
                  <c:v>73657.48</c:v>
                </c:pt>
                <c:pt idx="8894">
                  <c:v>73657.149999999994</c:v>
                </c:pt>
                <c:pt idx="8895">
                  <c:v>73657.08</c:v>
                </c:pt>
                <c:pt idx="8896">
                  <c:v>73656.97</c:v>
                </c:pt>
                <c:pt idx="8897">
                  <c:v>73656.97</c:v>
                </c:pt>
                <c:pt idx="8898">
                  <c:v>73656.479999999996</c:v>
                </c:pt>
                <c:pt idx="8899">
                  <c:v>73656.460000000006</c:v>
                </c:pt>
                <c:pt idx="8900">
                  <c:v>73656.350000000006</c:v>
                </c:pt>
                <c:pt idx="8901">
                  <c:v>73656.11</c:v>
                </c:pt>
                <c:pt idx="8902">
                  <c:v>73656.039999999994</c:v>
                </c:pt>
                <c:pt idx="8903">
                  <c:v>73655.94</c:v>
                </c:pt>
                <c:pt idx="8904">
                  <c:v>73655.88</c:v>
                </c:pt>
                <c:pt idx="8905">
                  <c:v>73655.83</c:v>
                </c:pt>
                <c:pt idx="8906">
                  <c:v>73655.48</c:v>
                </c:pt>
                <c:pt idx="8907">
                  <c:v>73655.47</c:v>
                </c:pt>
                <c:pt idx="8908">
                  <c:v>73655.41</c:v>
                </c:pt>
                <c:pt idx="8909">
                  <c:v>73655.350000000006</c:v>
                </c:pt>
                <c:pt idx="8910">
                  <c:v>73655.259999999995</c:v>
                </c:pt>
                <c:pt idx="8911">
                  <c:v>73655.12</c:v>
                </c:pt>
                <c:pt idx="8912">
                  <c:v>73654.899999999994</c:v>
                </c:pt>
                <c:pt idx="8913">
                  <c:v>73654.83</c:v>
                </c:pt>
                <c:pt idx="8914">
                  <c:v>73654.69</c:v>
                </c:pt>
                <c:pt idx="8915">
                  <c:v>73654.460000000006</c:v>
                </c:pt>
                <c:pt idx="8916">
                  <c:v>73654.36</c:v>
                </c:pt>
                <c:pt idx="8917">
                  <c:v>73654.13</c:v>
                </c:pt>
                <c:pt idx="8918">
                  <c:v>73653.740000000005</c:v>
                </c:pt>
                <c:pt idx="8919">
                  <c:v>73653.67</c:v>
                </c:pt>
                <c:pt idx="8920">
                  <c:v>73653.39</c:v>
                </c:pt>
                <c:pt idx="8921">
                  <c:v>73653.16</c:v>
                </c:pt>
                <c:pt idx="8922">
                  <c:v>73653.100000000006</c:v>
                </c:pt>
                <c:pt idx="8923">
                  <c:v>73653.08</c:v>
                </c:pt>
                <c:pt idx="8924">
                  <c:v>73652.92</c:v>
                </c:pt>
                <c:pt idx="8925">
                  <c:v>73652.850000000006</c:v>
                </c:pt>
                <c:pt idx="8926">
                  <c:v>73652.41</c:v>
                </c:pt>
                <c:pt idx="8927">
                  <c:v>73651.69</c:v>
                </c:pt>
                <c:pt idx="8928">
                  <c:v>73651.22</c:v>
                </c:pt>
                <c:pt idx="8929">
                  <c:v>73651.05</c:v>
                </c:pt>
                <c:pt idx="8930">
                  <c:v>73650.990000000005</c:v>
                </c:pt>
                <c:pt idx="8931">
                  <c:v>73650.92</c:v>
                </c:pt>
                <c:pt idx="8932">
                  <c:v>73650.8</c:v>
                </c:pt>
                <c:pt idx="8933">
                  <c:v>73650.649999999994</c:v>
                </c:pt>
                <c:pt idx="8934">
                  <c:v>73650.58</c:v>
                </c:pt>
                <c:pt idx="8935">
                  <c:v>73650.460000000006</c:v>
                </c:pt>
                <c:pt idx="8936">
                  <c:v>73650.36</c:v>
                </c:pt>
                <c:pt idx="8937">
                  <c:v>73650.039999999994</c:v>
                </c:pt>
                <c:pt idx="8938">
                  <c:v>73649.52</c:v>
                </c:pt>
                <c:pt idx="8939">
                  <c:v>73649.5</c:v>
                </c:pt>
                <c:pt idx="8940">
                  <c:v>73649.179999999993</c:v>
                </c:pt>
                <c:pt idx="8941">
                  <c:v>73648.990000000005</c:v>
                </c:pt>
                <c:pt idx="8942">
                  <c:v>73648.47</c:v>
                </c:pt>
                <c:pt idx="8943">
                  <c:v>73648.14</c:v>
                </c:pt>
                <c:pt idx="8944">
                  <c:v>73647.88</c:v>
                </c:pt>
                <c:pt idx="8945">
                  <c:v>73647.59</c:v>
                </c:pt>
                <c:pt idx="8946">
                  <c:v>73647.34</c:v>
                </c:pt>
                <c:pt idx="8947">
                  <c:v>73647.179999999993</c:v>
                </c:pt>
                <c:pt idx="8948">
                  <c:v>73646.880000000005</c:v>
                </c:pt>
                <c:pt idx="8949">
                  <c:v>73646.87</c:v>
                </c:pt>
                <c:pt idx="8950">
                  <c:v>73646.83</c:v>
                </c:pt>
                <c:pt idx="8951">
                  <c:v>73646.820000000007</c:v>
                </c:pt>
                <c:pt idx="8952">
                  <c:v>73646.73</c:v>
                </c:pt>
                <c:pt idx="8953">
                  <c:v>73646.710000000006</c:v>
                </c:pt>
                <c:pt idx="8954">
                  <c:v>73646.679999999993</c:v>
                </c:pt>
                <c:pt idx="8955">
                  <c:v>73646.600000000006</c:v>
                </c:pt>
                <c:pt idx="8956">
                  <c:v>73646.399999999994</c:v>
                </c:pt>
                <c:pt idx="8957">
                  <c:v>73646.36</c:v>
                </c:pt>
                <c:pt idx="8958">
                  <c:v>73646.240000000005</c:v>
                </c:pt>
                <c:pt idx="8959">
                  <c:v>73646.17</c:v>
                </c:pt>
                <c:pt idx="8960">
                  <c:v>73645.88</c:v>
                </c:pt>
                <c:pt idx="8961">
                  <c:v>73645.86</c:v>
                </c:pt>
                <c:pt idx="8962">
                  <c:v>73645.81</c:v>
                </c:pt>
                <c:pt idx="8963">
                  <c:v>73645.81</c:v>
                </c:pt>
                <c:pt idx="8964">
                  <c:v>73645.58</c:v>
                </c:pt>
                <c:pt idx="8965">
                  <c:v>73645.52</c:v>
                </c:pt>
                <c:pt idx="8966">
                  <c:v>73645.509999999995</c:v>
                </c:pt>
                <c:pt idx="8967">
                  <c:v>73645.429999999993</c:v>
                </c:pt>
                <c:pt idx="8968">
                  <c:v>73645.39</c:v>
                </c:pt>
                <c:pt idx="8969">
                  <c:v>73645.31</c:v>
                </c:pt>
                <c:pt idx="8970">
                  <c:v>73644.91</c:v>
                </c:pt>
                <c:pt idx="8971">
                  <c:v>73644.89</c:v>
                </c:pt>
                <c:pt idx="8972">
                  <c:v>73644.460000000006</c:v>
                </c:pt>
                <c:pt idx="8973">
                  <c:v>73644.320000000007</c:v>
                </c:pt>
                <c:pt idx="8974">
                  <c:v>73644.160000000003</c:v>
                </c:pt>
                <c:pt idx="8975">
                  <c:v>73644.11</c:v>
                </c:pt>
                <c:pt idx="8976">
                  <c:v>73644.11</c:v>
                </c:pt>
                <c:pt idx="8977">
                  <c:v>73643.94</c:v>
                </c:pt>
                <c:pt idx="8978">
                  <c:v>73643.039999999994</c:v>
                </c:pt>
                <c:pt idx="8979">
                  <c:v>73643.02</c:v>
                </c:pt>
                <c:pt idx="8980">
                  <c:v>73642.94</c:v>
                </c:pt>
                <c:pt idx="8981">
                  <c:v>73642.31</c:v>
                </c:pt>
                <c:pt idx="8982">
                  <c:v>73642.06</c:v>
                </c:pt>
                <c:pt idx="8983">
                  <c:v>73642.02</c:v>
                </c:pt>
                <c:pt idx="8984">
                  <c:v>73641.990000000005</c:v>
                </c:pt>
                <c:pt idx="8985">
                  <c:v>73641.850000000006</c:v>
                </c:pt>
                <c:pt idx="8986">
                  <c:v>73641.66</c:v>
                </c:pt>
                <c:pt idx="8987">
                  <c:v>73641.55</c:v>
                </c:pt>
                <c:pt idx="8988">
                  <c:v>73641.45</c:v>
                </c:pt>
                <c:pt idx="8989">
                  <c:v>73641.3</c:v>
                </c:pt>
                <c:pt idx="8990">
                  <c:v>73641.27</c:v>
                </c:pt>
                <c:pt idx="8991">
                  <c:v>73640.990000000005</c:v>
                </c:pt>
                <c:pt idx="8992">
                  <c:v>73640.759999999995</c:v>
                </c:pt>
                <c:pt idx="8993">
                  <c:v>73640.399999999994</c:v>
                </c:pt>
                <c:pt idx="8994">
                  <c:v>73640.37</c:v>
                </c:pt>
                <c:pt idx="8995">
                  <c:v>73640.02</c:v>
                </c:pt>
                <c:pt idx="8996">
                  <c:v>73639.86</c:v>
                </c:pt>
                <c:pt idx="8997">
                  <c:v>73639.33</c:v>
                </c:pt>
                <c:pt idx="8998">
                  <c:v>73639.039999999994</c:v>
                </c:pt>
                <c:pt idx="8999">
                  <c:v>73638.94</c:v>
                </c:pt>
                <c:pt idx="9000">
                  <c:v>73638.92</c:v>
                </c:pt>
                <c:pt idx="9001">
                  <c:v>73638.92</c:v>
                </c:pt>
                <c:pt idx="9002">
                  <c:v>73638.820000000007</c:v>
                </c:pt>
                <c:pt idx="9003">
                  <c:v>73638.77</c:v>
                </c:pt>
                <c:pt idx="9004">
                  <c:v>73638.75</c:v>
                </c:pt>
                <c:pt idx="9005">
                  <c:v>73638.52</c:v>
                </c:pt>
                <c:pt idx="9006">
                  <c:v>73638.47</c:v>
                </c:pt>
                <c:pt idx="9007">
                  <c:v>73638.3</c:v>
                </c:pt>
                <c:pt idx="9008">
                  <c:v>73638.23</c:v>
                </c:pt>
                <c:pt idx="9009">
                  <c:v>73637.63</c:v>
                </c:pt>
                <c:pt idx="9010">
                  <c:v>73637.56</c:v>
                </c:pt>
                <c:pt idx="9011">
                  <c:v>73636.899999999994</c:v>
                </c:pt>
                <c:pt idx="9012">
                  <c:v>73636.83</c:v>
                </c:pt>
                <c:pt idx="9013">
                  <c:v>73636.78</c:v>
                </c:pt>
                <c:pt idx="9014">
                  <c:v>73636.479999999996</c:v>
                </c:pt>
                <c:pt idx="9015">
                  <c:v>73636.3</c:v>
                </c:pt>
                <c:pt idx="9016">
                  <c:v>73636.13</c:v>
                </c:pt>
                <c:pt idx="9017">
                  <c:v>73636.09</c:v>
                </c:pt>
                <c:pt idx="9018">
                  <c:v>73635.72</c:v>
                </c:pt>
                <c:pt idx="9019">
                  <c:v>73635.199999999997</c:v>
                </c:pt>
                <c:pt idx="9020">
                  <c:v>73635.13</c:v>
                </c:pt>
                <c:pt idx="9021">
                  <c:v>73635.039999999994</c:v>
                </c:pt>
                <c:pt idx="9022">
                  <c:v>73634.91</c:v>
                </c:pt>
                <c:pt idx="9023">
                  <c:v>73634.81</c:v>
                </c:pt>
                <c:pt idx="9024">
                  <c:v>73634.649999999994</c:v>
                </c:pt>
                <c:pt idx="9025">
                  <c:v>73634.53</c:v>
                </c:pt>
                <c:pt idx="9026">
                  <c:v>73634.460000000006</c:v>
                </c:pt>
                <c:pt idx="9027">
                  <c:v>73634.28</c:v>
                </c:pt>
                <c:pt idx="9028">
                  <c:v>73634.23</c:v>
                </c:pt>
                <c:pt idx="9029">
                  <c:v>73634.179999999993</c:v>
                </c:pt>
                <c:pt idx="9030">
                  <c:v>73634.12</c:v>
                </c:pt>
                <c:pt idx="9031">
                  <c:v>73633.91</c:v>
                </c:pt>
                <c:pt idx="9032">
                  <c:v>73633.899999999994</c:v>
                </c:pt>
                <c:pt idx="9033">
                  <c:v>73633.679999999993</c:v>
                </c:pt>
                <c:pt idx="9034">
                  <c:v>73633.600000000006</c:v>
                </c:pt>
                <c:pt idx="9035">
                  <c:v>73633.490000000005</c:v>
                </c:pt>
                <c:pt idx="9036">
                  <c:v>73633.100000000006</c:v>
                </c:pt>
                <c:pt idx="9037">
                  <c:v>73632.84</c:v>
                </c:pt>
                <c:pt idx="9038">
                  <c:v>73632.72</c:v>
                </c:pt>
                <c:pt idx="9039">
                  <c:v>73632.52</c:v>
                </c:pt>
                <c:pt idx="9040">
                  <c:v>73631.83</c:v>
                </c:pt>
                <c:pt idx="9041">
                  <c:v>73631.7</c:v>
                </c:pt>
                <c:pt idx="9042">
                  <c:v>73631.520000000004</c:v>
                </c:pt>
                <c:pt idx="9043">
                  <c:v>73631.509999999995</c:v>
                </c:pt>
                <c:pt idx="9044">
                  <c:v>73631.5</c:v>
                </c:pt>
                <c:pt idx="9045">
                  <c:v>73631.42</c:v>
                </c:pt>
                <c:pt idx="9046">
                  <c:v>73631.199999999997</c:v>
                </c:pt>
                <c:pt idx="9047">
                  <c:v>73631.08</c:v>
                </c:pt>
                <c:pt idx="9048">
                  <c:v>73631.02</c:v>
                </c:pt>
                <c:pt idx="9049">
                  <c:v>73631</c:v>
                </c:pt>
                <c:pt idx="9050">
                  <c:v>73630.929999999993</c:v>
                </c:pt>
                <c:pt idx="9051">
                  <c:v>73630.89</c:v>
                </c:pt>
                <c:pt idx="9052">
                  <c:v>73630.350000000006</c:v>
                </c:pt>
                <c:pt idx="9053">
                  <c:v>73629.97</c:v>
                </c:pt>
                <c:pt idx="9054">
                  <c:v>73629.740000000005</c:v>
                </c:pt>
                <c:pt idx="9055">
                  <c:v>73629.55</c:v>
                </c:pt>
                <c:pt idx="9056">
                  <c:v>73629.5</c:v>
                </c:pt>
                <c:pt idx="9057">
                  <c:v>73629.3</c:v>
                </c:pt>
                <c:pt idx="9058">
                  <c:v>73629.13</c:v>
                </c:pt>
                <c:pt idx="9059">
                  <c:v>73629.06</c:v>
                </c:pt>
                <c:pt idx="9060">
                  <c:v>73629.039999999994</c:v>
                </c:pt>
                <c:pt idx="9061">
                  <c:v>73628.740000000005</c:v>
                </c:pt>
                <c:pt idx="9062">
                  <c:v>73628.42</c:v>
                </c:pt>
                <c:pt idx="9063">
                  <c:v>73628.179999999993</c:v>
                </c:pt>
                <c:pt idx="9064">
                  <c:v>73628.160000000003</c:v>
                </c:pt>
                <c:pt idx="9065">
                  <c:v>73628.02</c:v>
                </c:pt>
                <c:pt idx="9066">
                  <c:v>73627.899999999994</c:v>
                </c:pt>
                <c:pt idx="9067">
                  <c:v>73627.7</c:v>
                </c:pt>
                <c:pt idx="9068">
                  <c:v>73627.570000000007</c:v>
                </c:pt>
                <c:pt idx="9069">
                  <c:v>73627.53</c:v>
                </c:pt>
                <c:pt idx="9070">
                  <c:v>73627.53</c:v>
                </c:pt>
                <c:pt idx="9071">
                  <c:v>73627.02</c:v>
                </c:pt>
                <c:pt idx="9072">
                  <c:v>73626.63</c:v>
                </c:pt>
                <c:pt idx="9073">
                  <c:v>73626.39</c:v>
                </c:pt>
                <c:pt idx="9074">
                  <c:v>73626.28</c:v>
                </c:pt>
                <c:pt idx="9075">
                  <c:v>73625.929999999993</c:v>
                </c:pt>
                <c:pt idx="9076">
                  <c:v>73625.789999999994</c:v>
                </c:pt>
                <c:pt idx="9077">
                  <c:v>73625.31</c:v>
                </c:pt>
                <c:pt idx="9078">
                  <c:v>73625.179999999993</c:v>
                </c:pt>
                <c:pt idx="9079">
                  <c:v>73625.100000000006</c:v>
                </c:pt>
                <c:pt idx="9080">
                  <c:v>73624.899999999994</c:v>
                </c:pt>
                <c:pt idx="9081">
                  <c:v>73624.7</c:v>
                </c:pt>
                <c:pt idx="9082">
                  <c:v>73624.679999999993</c:v>
                </c:pt>
                <c:pt idx="9083">
                  <c:v>73624.67</c:v>
                </c:pt>
                <c:pt idx="9084">
                  <c:v>73624.09</c:v>
                </c:pt>
                <c:pt idx="9085">
                  <c:v>73624.08</c:v>
                </c:pt>
                <c:pt idx="9086">
                  <c:v>73623.94</c:v>
                </c:pt>
                <c:pt idx="9087">
                  <c:v>73623.83</c:v>
                </c:pt>
                <c:pt idx="9088">
                  <c:v>73623.820000000007</c:v>
                </c:pt>
                <c:pt idx="9089">
                  <c:v>73623.38</c:v>
                </c:pt>
                <c:pt idx="9090">
                  <c:v>73623.31</c:v>
                </c:pt>
                <c:pt idx="9091">
                  <c:v>73622.91</c:v>
                </c:pt>
                <c:pt idx="9092">
                  <c:v>73622.75</c:v>
                </c:pt>
                <c:pt idx="9093">
                  <c:v>73622.53</c:v>
                </c:pt>
                <c:pt idx="9094">
                  <c:v>73622.25</c:v>
                </c:pt>
                <c:pt idx="9095">
                  <c:v>73622.05</c:v>
                </c:pt>
                <c:pt idx="9096">
                  <c:v>73621.97</c:v>
                </c:pt>
                <c:pt idx="9097">
                  <c:v>73621.929999999993</c:v>
                </c:pt>
                <c:pt idx="9098">
                  <c:v>73621.89</c:v>
                </c:pt>
                <c:pt idx="9099">
                  <c:v>73621.55</c:v>
                </c:pt>
                <c:pt idx="9100">
                  <c:v>73621.52</c:v>
                </c:pt>
                <c:pt idx="9101">
                  <c:v>73621.41</c:v>
                </c:pt>
                <c:pt idx="9102">
                  <c:v>73621.22</c:v>
                </c:pt>
                <c:pt idx="9103">
                  <c:v>73620.47</c:v>
                </c:pt>
                <c:pt idx="9104">
                  <c:v>73620.31</c:v>
                </c:pt>
                <c:pt idx="9105">
                  <c:v>73620.27</c:v>
                </c:pt>
                <c:pt idx="9106">
                  <c:v>73620.149999999994</c:v>
                </c:pt>
                <c:pt idx="9107">
                  <c:v>73619.83</c:v>
                </c:pt>
                <c:pt idx="9108">
                  <c:v>73619.649999999994</c:v>
                </c:pt>
                <c:pt idx="9109">
                  <c:v>73619.509999999995</c:v>
                </c:pt>
                <c:pt idx="9110">
                  <c:v>73619.47</c:v>
                </c:pt>
                <c:pt idx="9111">
                  <c:v>73619.31</c:v>
                </c:pt>
                <c:pt idx="9112">
                  <c:v>73619.28</c:v>
                </c:pt>
                <c:pt idx="9113">
                  <c:v>73618.759999999995</c:v>
                </c:pt>
                <c:pt idx="9114">
                  <c:v>73618.320000000007</c:v>
                </c:pt>
                <c:pt idx="9115">
                  <c:v>73618.19</c:v>
                </c:pt>
                <c:pt idx="9116">
                  <c:v>73617.86</c:v>
                </c:pt>
                <c:pt idx="9117">
                  <c:v>73617.289999999994</c:v>
                </c:pt>
                <c:pt idx="9118">
                  <c:v>73617.14</c:v>
                </c:pt>
                <c:pt idx="9119">
                  <c:v>73616.820000000007</c:v>
                </c:pt>
                <c:pt idx="9120">
                  <c:v>73616.800000000003</c:v>
                </c:pt>
                <c:pt idx="9121">
                  <c:v>73616.73</c:v>
                </c:pt>
                <c:pt idx="9122">
                  <c:v>73616.41</c:v>
                </c:pt>
                <c:pt idx="9123">
                  <c:v>73616.179999999993</c:v>
                </c:pt>
                <c:pt idx="9124">
                  <c:v>73616.08</c:v>
                </c:pt>
                <c:pt idx="9125">
                  <c:v>73615.97</c:v>
                </c:pt>
                <c:pt idx="9126">
                  <c:v>73615.83</c:v>
                </c:pt>
                <c:pt idx="9127">
                  <c:v>73615.67</c:v>
                </c:pt>
                <c:pt idx="9128">
                  <c:v>73615.62</c:v>
                </c:pt>
                <c:pt idx="9129">
                  <c:v>73615.58</c:v>
                </c:pt>
                <c:pt idx="9130">
                  <c:v>73615.34</c:v>
                </c:pt>
                <c:pt idx="9131">
                  <c:v>73615.31</c:v>
                </c:pt>
                <c:pt idx="9132">
                  <c:v>73614.77</c:v>
                </c:pt>
                <c:pt idx="9133">
                  <c:v>73614.12</c:v>
                </c:pt>
                <c:pt idx="9134">
                  <c:v>73613.960000000006</c:v>
                </c:pt>
                <c:pt idx="9135">
                  <c:v>73613.929999999993</c:v>
                </c:pt>
                <c:pt idx="9136">
                  <c:v>73613.88</c:v>
                </c:pt>
                <c:pt idx="9137">
                  <c:v>73613.850000000006</c:v>
                </c:pt>
                <c:pt idx="9138">
                  <c:v>73613.490000000005</c:v>
                </c:pt>
                <c:pt idx="9139">
                  <c:v>73613.45</c:v>
                </c:pt>
                <c:pt idx="9140">
                  <c:v>73613.320000000007</c:v>
                </c:pt>
                <c:pt idx="9141">
                  <c:v>73613.14</c:v>
                </c:pt>
                <c:pt idx="9142">
                  <c:v>73613.06</c:v>
                </c:pt>
                <c:pt idx="9143">
                  <c:v>73612.800000000003</c:v>
                </c:pt>
                <c:pt idx="9144">
                  <c:v>73612.789999999994</c:v>
                </c:pt>
                <c:pt idx="9145">
                  <c:v>73612.759999999995</c:v>
                </c:pt>
                <c:pt idx="9146">
                  <c:v>73612.69</c:v>
                </c:pt>
                <c:pt idx="9147">
                  <c:v>73612.479999999996</c:v>
                </c:pt>
                <c:pt idx="9148">
                  <c:v>73612.37</c:v>
                </c:pt>
                <c:pt idx="9149">
                  <c:v>73612.2</c:v>
                </c:pt>
                <c:pt idx="9150">
                  <c:v>73612.08</c:v>
                </c:pt>
                <c:pt idx="9151">
                  <c:v>73611.899999999994</c:v>
                </c:pt>
                <c:pt idx="9152">
                  <c:v>73611.72</c:v>
                </c:pt>
                <c:pt idx="9153">
                  <c:v>73611.5</c:v>
                </c:pt>
                <c:pt idx="9154">
                  <c:v>73611.360000000001</c:v>
                </c:pt>
                <c:pt idx="9155">
                  <c:v>73611.3</c:v>
                </c:pt>
                <c:pt idx="9156">
                  <c:v>73611.039999999994</c:v>
                </c:pt>
                <c:pt idx="9157">
                  <c:v>73611.039999999994</c:v>
                </c:pt>
                <c:pt idx="9158">
                  <c:v>73610.720000000001</c:v>
                </c:pt>
                <c:pt idx="9159">
                  <c:v>73610.64</c:v>
                </c:pt>
                <c:pt idx="9160">
                  <c:v>73610.600000000006</c:v>
                </c:pt>
                <c:pt idx="9161">
                  <c:v>73610.27</c:v>
                </c:pt>
                <c:pt idx="9162">
                  <c:v>73610.2</c:v>
                </c:pt>
                <c:pt idx="9163">
                  <c:v>73609.429999999993</c:v>
                </c:pt>
                <c:pt idx="9164">
                  <c:v>73609.41</c:v>
                </c:pt>
                <c:pt idx="9165">
                  <c:v>73609.34</c:v>
                </c:pt>
                <c:pt idx="9166">
                  <c:v>73609.33</c:v>
                </c:pt>
                <c:pt idx="9167">
                  <c:v>73609.3</c:v>
                </c:pt>
                <c:pt idx="9168">
                  <c:v>73609.13</c:v>
                </c:pt>
                <c:pt idx="9169">
                  <c:v>73608.81</c:v>
                </c:pt>
                <c:pt idx="9170">
                  <c:v>73608.649999999994</c:v>
                </c:pt>
                <c:pt idx="9171">
                  <c:v>73608.600000000006</c:v>
                </c:pt>
                <c:pt idx="9172">
                  <c:v>73608.2</c:v>
                </c:pt>
                <c:pt idx="9173">
                  <c:v>73607.929999999993</c:v>
                </c:pt>
                <c:pt idx="9174">
                  <c:v>73607.759999999995</c:v>
                </c:pt>
                <c:pt idx="9175">
                  <c:v>73607.679999999993</c:v>
                </c:pt>
                <c:pt idx="9176">
                  <c:v>73607.55</c:v>
                </c:pt>
                <c:pt idx="9177">
                  <c:v>73607.53</c:v>
                </c:pt>
                <c:pt idx="9178">
                  <c:v>73607.47</c:v>
                </c:pt>
                <c:pt idx="9179">
                  <c:v>73607.09</c:v>
                </c:pt>
                <c:pt idx="9180">
                  <c:v>73607.039999999994</c:v>
                </c:pt>
                <c:pt idx="9181">
                  <c:v>73606.960000000006</c:v>
                </c:pt>
                <c:pt idx="9182">
                  <c:v>73606.52</c:v>
                </c:pt>
                <c:pt idx="9183">
                  <c:v>73606.45</c:v>
                </c:pt>
                <c:pt idx="9184">
                  <c:v>73606.12</c:v>
                </c:pt>
                <c:pt idx="9185">
                  <c:v>73606.06</c:v>
                </c:pt>
                <c:pt idx="9186">
                  <c:v>73606.039999999994</c:v>
                </c:pt>
                <c:pt idx="9187">
                  <c:v>73605.59</c:v>
                </c:pt>
                <c:pt idx="9188">
                  <c:v>73605.47</c:v>
                </c:pt>
                <c:pt idx="9189">
                  <c:v>73605.05</c:v>
                </c:pt>
                <c:pt idx="9190">
                  <c:v>73604.210000000006</c:v>
                </c:pt>
                <c:pt idx="9191">
                  <c:v>73603.94</c:v>
                </c:pt>
                <c:pt idx="9192">
                  <c:v>73603.25</c:v>
                </c:pt>
                <c:pt idx="9193">
                  <c:v>73603.17</c:v>
                </c:pt>
                <c:pt idx="9194">
                  <c:v>73602.69</c:v>
                </c:pt>
                <c:pt idx="9195">
                  <c:v>73602.48</c:v>
                </c:pt>
                <c:pt idx="9196">
                  <c:v>73602.19</c:v>
                </c:pt>
                <c:pt idx="9197">
                  <c:v>73601.88</c:v>
                </c:pt>
                <c:pt idx="9198">
                  <c:v>73601.55</c:v>
                </c:pt>
                <c:pt idx="9199">
                  <c:v>73601.490000000005</c:v>
                </c:pt>
                <c:pt idx="9200">
                  <c:v>73601.279999999999</c:v>
                </c:pt>
                <c:pt idx="9201">
                  <c:v>73600.78</c:v>
                </c:pt>
                <c:pt idx="9202">
                  <c:v>73600.66</c:v>
                </c:pt>
                <c:pt idx="9203">
                  <c:v>73600.320000000007</c:v>
                </c:pt>
                <c:pt idx="9204">
                  <c:v>73600.03</c:v>
                </c:pt>
                <c:pt idx="9205">
                  <c:v>73599.960000000006</c:v>
                </c:pt>
                <c:pt idx="9206">
                  <c:v>73599.94</c:v>
                </c:pt>
                <c:pt idx="9207">
                  <c:v>73599.679999999993</c:v>
                </c:pt>
                <c:pt idx="9208">
                  <c:v>73599.539999999994</c:v>
                </c:pt>
                <c:pt idx="9209">
                  <c:v>73599.460000000006</c:v>
                </c:pt>
                <c:pt idx="9210">
                  <c:v>73599.28</c:v>
                </c:pt>
                <c:pt idx="9211">
                  <c:v>73599.27</c:v>
                </c:pt>
                <c:pt idx="9212">
                  <c:v>73599.039999999994</c:v>
                </c:pt>
                <c:pt idx="9213">
                  <c:v>73598.92</c:v>
                </c:pt>
                <c:pt idx="9214">
                  <c:v>73598.83</c:v>
                </c:pt>
                <c:pt idx="9215">
                  <c:v>73598.7</c:v>
                </c:pt>
                <c:pt idx="9216">
                  <c:v>73598.399999999994</c:v>
                </c:pt>
                <c:pt idx="9217">
                  <c:v>73598.289999999994</c:v>
                </c:pt>
                <c:pt idx="9218">
                  <c:v>73598.13</c:v>
                </c:pt>
                <c:pt idx="9219">
                  <c:v>73598.09</c:v>
                </c:pt>
                <c:pt idx="9220">
                  <c:v>73597.94</c:v>
                </c:pt>
                <c:pt idx="9221">
                  <c:v>73597.850000000006</c:v>
                </c:pt>
                <c:pt idx="9222">
                  <c:v>73597.78</c:v>
                </c:pt>
                <c:pt idx="9223">
                  <c:v>73597.320000000007</c:v>
                </c:pt>
                <c:pt idx="9224">
                  <c:v>73597.11</c:v>
                </c:pt>
                <c:pt idx="9225">
                  <c:v>73597.06</c:v>
                </c:pt>
                <c:pt idx="9226">
                  <c:v>73597.03</c:v>
                </c:pt>
                <c:pt idx="9227">
                  <c:v>73596.759999999995</c:v>
                </c:pt>
                <c:pt idx="9228">
                  <c:v>73596.69</c:v>
                </c:pt>
                <c:pt idx="9229">
                  <c:v>73596.479999999996</c:v>
                </c:pt>
                <c:pt idx="9230">
                  <c:v>73596.460000000006</c:v>
                </c:pt>
                <c:pt idx="9231">
                  <c:v>73596.3</c:v>
                </c:pt>
                <c:pt idx="9232">
                  <c:v>73596.17</c:v>
                </c:pt>
                <c:pt idx="9233">
                  <c:v>73596.100000000006</c:v>
                </c:pt>
                <c:pt idx="9234">
                  <c:v>73596.039999999994</c:v>
                </c:pt>
                <c:pt idx="9235">
                  <c:v>73595.960000000006</c:v>
                </c:pt>
                <c:pt idx="9236">
                  <c:v>73595.850000000006</c:v>
                </c:pt>
                <c:pt idx="9237">
                  <c:v>73595.75</c:v>
                </c:pt>
                <c:pt idx="9238">
                  <c:v>73595.740000000005</c:v>
                </c:pt>
                <c:pt idx="9239">
                  <c:v>73595.7</c:v>
                </c:pt>
                <c:pt idx="9240">
                  <c:v>73595.509999999995</c:v>
                </c:pt>
                <c:pt idx="9241">
                  <c:v>73595.42</c:v>
                </c:pt>
                <c:pt idx="9242">
                  <c:v>73595.42</c:v>
                </c:pt>
                <c:pt idx="9243">
                  <c:v>73595.289999999994</c:v>
                </c:pt>
                <c:pt idx="9244">
                  <c:v>73595.14</c:v>
                </c:pt>
                <c:pt idx="9245">
                  <c:v>73594.259999999995</c:v>
                </c:pt>
                <c:pt idx="9246">
                  <c:v>73594.23</c:v>
                </c:pt>
                <c:pt idx="9247">
                  <c:v>73594.179999999993</c:v>
                </c:pt>
                <c:pt idx="9248">
                  <c:v>73594.14</c:v>
                </c:pt>
                <c:pt idx="9249">
                  <c:v>73594.070000000007</c:v>
                </c:pt>
                <c:pt idx="9250">
                  <c:v>73593.91</c:v>
                </c:pt>
                <c:pt idx="9251">
                  <c:v>73593.87</c:v>
                </c:pt>
                <c:pt idx="9252">
                  <c:v>73593.83</c:v>
                </c:pt>
                <c:pt idx="9253">
                  <c:v>73593.679999999993</c:v>
                </c:pt>
                <c:pt idx="9254">
                  <c:v>73593.570000000007</c:v>
                </c:pt>
                <c:pt idx="9255">
                  <c:v>73593.460000000006</c:v>
                </c:pt>
                <c:pt idx="9256">
                  <c:v>73593.429999999993</c:v>
                </c:pt>
                <c:pt idx="9257">
                  <c:v>73593.38</c:v>
                </c:pt>
                <c:pt idx="9258">
                  <c:v>73593.33</c:v>
                </c:pt>
                <c:pt idx="9259">
                  <c:v>73593.16</c:v>
                </c:pt>
                <c:pt idx="9260">
                  <c:v>73592.98</c:v>
                </c:pt>
                <c:pt idx="9261">
                  <c:v>73592.820000000007</c:v>
                </c:pt>
                <c:pt idx="9262">
                  <c:v>73592.55</c:v>
                </c:pt>
                <c:pt idx="9263">
                  <c:v>73592.39</c:v>
                </c:pt>
                <c:pt idx="9264">
                  <c:v>73592.179999999993</c:v>
                </c:pt>
                <c:pt idx="9265">
                  <c:v>73591.78</c:v>
                </c:pt>
                <c:pt idx="9266">
                  <c:v>73591.72</c:v>
                </c:pt>
                <c:pt idx="9267">
                  <c:v>73591.33</c:v>
                </c:pt>
                <c:pt idx="9268">
                  <c:v>73591.199999999997</c:v>
                </c:pt>
                <c:pt idx="9269">
                  <c:v>73591.03</c:v>
                </c:pt>
                <c:pt idx="9270">
                  <c:v>73590.97</c:v>
                </c:pt>
                <c:pt idx="9271">
                  <c:v>73590.820000000007</c:v>
                </c:pt>
                <c:pt idx="9272">
                  <c:v>73590.8</c:v>
                </c:pt>
                <c:pt idx="9273">
                  <c:v>73590.69</c:v>
                </c:pt>
                <c:pt idx="9274">
                  <c:v>73590.539999999994</c:v>
                </c:pt>
                <c:pt idx="9275">
                  <c:v>73590.33</c:v>
                </c:pt>
                <c:pt idx="9276">
                  <c:v>73590.289999999994</c:v>
                </c:pt>
                <c:pt idx="9277">
                  <c:v>73590.259999999995</c:v>
                </c:pt>
                <c:pt idx="9278">
                  <c:v>73589.960000000006</c:v>
                </c:pt>
                <c:pt idx="9279">
                  <c:v>73589.850000000006</c:v>
                </c:pt>
                <c:pt idx="9280">
                  <c:v>73589.64</c:v>
                </c:pt>
                <c:pt idx="9281">
                  <c:v>73589.52</c:v>
                </c:pt>
                <c:pt idx="9282">
                  <c:v>73589.070000000007</c:v>
                </c:pt>
                <c:pt idx="9283">
                  <c:v>73588.94</c:v>
                </c:pt>
                <c:pt idx="9284">
                  <c:v>73588.539999999994</c:v>
                </c:pt>
                <c:pt idx="9285">
                  <c:v>73588.5</c:v>
                </c:pt>
                <c:pt idx="9286">
                  <c:v>73588.47</c:v>
                </c:pt>
                <c:pt idx="9287">
                  <c:v>73588.22</c:v>
                </c:pt>
                <c:pt idx="9288">
                  <c:v>73588.17</c:v>
                </c:pt>
                <c:pt idx="9289">
                  <c:v>73587.98</c:v>
                </c:pt>
                <c:pt idx="9290">
                  <c:v>73587.45</c:v>
                </c:pt>
                <c:pt idx="9291">
                  <c:v>73587.149999999994</c:v>
                </c:pt>
                <c:pt idx="9292">
                  <c:v>73587.05</c:v>
                </c:pt>
                <c:pt idx="9293">
                  <c:v>73586.83</c:v>
                </c:pt>
                <c:pt idx="9294">
                  <c:v>73586.740000000005</c:v>
                </c:pt>
                <c:pt idx="9295">
                  <c:v>73586.600000000006</c:v>
                </c:pt>
                <c:pt idx="9296">
                  <c:v>73586.48</c:v>
                </c:pt>
                <c:pt idx="9297">
                  <c:v>73586.429999999993</c:v>
                </c:pt>
                <c:pt idx="9298">
                  <c:v>73586.42</c:v>
                </c:pt>
                <c:pt idx="9299">
                  <c:v>73586.39</c:v>
                </c:pt>
                <c:pt idx="9300">
                  <c:v>73586.289999999994</c:v>
                </c:pt>
                <c:pt idx="9301">
                  <c:v>73585.960000000006</c:v>
                </c:pt>
                <c:pt idx="9302">
                  <c:v>73585.55</c:v>
                </c:pt>
                <c:pt idx="9303">
                  <c:v>73585.42</c:v>
                </c:pt>
                <c:pt idx="9304">
                  <c:v>73585.399999999994</c:v>
                </c:pt>
                <c:pt idx="9305">
                  <c:v>73585.36</c:v>
                </c:pt>
                <c:pt idx="9306">
                  <c:v>73585.100000000006</c:v>
                </c:pt>
                <c:pt idx="9307">
                  <c:v>73584.88</c:v>
                </c:pt>
                <c:pt idx="9308">
                  <c:v>73584.69</c:v>
                </c:pt>
                <c:pt idx="9309">
                  <c:v>73584.639999999999</c:v>
                </c:pt>
                <c:pt idx="9310">
                  <c:v>73584.399999999994</c:v>
                </c:pt>
                <c:pt idx="9311">
                  <c:v>73584.36</c:v>
                </c:pt>
                <c:pt idx="9312">
                  <c:v>73583.59</c:v>
                </c:pt>
                <c:pt idx="9313">
                  <c:v>73583.58</c:v>
                </c:pt>
                <c:pt idx="9314">
                  <c:v>73583.56</c:v>
                </c:pt>
                <c:pt idx="9315">
                  <c:v>73583.42</c:v>
                </c:pt>
                <c:pt idx="9316">
                  <c:v>73583.38</c:v>
                </c:pt>
                <c:pt idx="9317">
                  <c:v>73583.320000000007</c:v>
                </c:pt>
                <c:pt idx="9318">
                  <c:v>73583.27</c:v>
                </c:pt>
                <c:pt idx="9319">
                  <c:v>73583.23</c:v>
                </c:pt>
                <c:pt idx="9320">
                  <c:v>73582.929999999993</c:v>
                </c:pt>
                <c:pt idx="9321">
                  <c:v>73582.929999999993</c:v>
                </c:pt>
                <c:pt idx="9322">
                  <c:v>73582.89</c:v>
                </c:pt>
                <c:pt idx="9323">
                  <c:v>73582.84</c:v>
                </c:pt>
                <c:pt idx="9324">
                  <c:v>73582.73</c:v>
                </c:pt>
                <c:pt idx="9325">
                  <c:v>73582.720000000001</c:v>
                </c:pt>
                <c:pt idx="9326">
                  <c:v>73582.67</c:v>
                </c:pt>
                <c:pt idx="9327">
                  <c:v>73582.62</c:v>
                </c:pt>
                <c:pt idx="9328">
                  <c:v>73582.570000000007</c:v>
                </c:pt>
                <c:pt idx="9329">
                  <c:v>73582.36</c:v>
                </c:pt>
                <c:pt idx="9330">
                  <c:v>73582.16</c:v>
                </c:pt>
                <c:pt idx="9331">
                  <c:v>73582.11</c:v>
                </c:pt>
                <c:pt idx="9332">
                  <c:v>73582.100000000006</c:v>
                </c:pt>
                <c:pt idx="9333">
                  <c:v>73581.81</c:v>
                </c:pt>
                <c:pt idx="9334">
                  <c:v>73581.77</c:v>
                </c:pt>
                <c:pt idx="9335">
                  <c:v>73581.72</c:v>
                </c:pt>
                <c:pt idx="9336">
                  <c:v>73581.509999999995</c:v>
                </c:pt>
                <c:pt idx="9337">
                  <c:v>73581.41</c:v>
                </c:pt>
                <c:pt idx="9338">
                  <c:v>73580.84</c:v>
                </c:pt>
                <c:pt idx="9339">
                  <c:v>73580.800000000003</c:v>
                </c:pt>
                <c:pt idx="9340">
                  <c:v>73580.55</c:v>
                </c:pt>
                <c:pt idx="9341">
                  <c:v>73580.55</c:v>
                </c:pt>
                <c:pt idx="9342">
                  <c:v>73579.92</c:v>
                </c:pt>
                <c:pt idx="9343">
                  <c:v>73579.820000000007</c:v>
                </c:pt>
                <c:pt idx="9344">
                  <c:v>73579.7</c:v>
                </c:pt>
                <c:pt idx="9345">
                  <c:v>73579.350000000006</c:v>
                </c:pt>
                <c:pt idx="9346">
                  <c:v>73578.899999999994</c:v>
                </c:pt>
                <c:pt idx="9347">
                  <c:v>73578.58</c:v>
                </c:pt>
                <c:pt idx="9348">
                  <c:v>73578.48</c:v>
                </c:pt>
                <c:pt idx="9349">
                  <c:v>73578.399999999994</c:v>
                </c:pt>
                <c:pt idx="9350">
                  <c:v>73578.17</c:v>
                </c:pt>
                <c:pt idx="9351">
                  <c:v>73578.16</c:v>
                </c:pt>
                <c:pt idx="9352">
                  <c:v>73578.149999999994</c:v>
                </c:pt>
                <c:pt idx="9353">
                  <c:v>73577.850000000006</c:v>
                </c:pt>
                <c:pt idx="9354">
                  <c:v>73577.78</c:v>
                </c:pt>
                <c:pt idx="9355">
                  <c:v>73577.56</c:v>
                </c:pt>
                <c:pt idx="9356">
                  <c:v>73577.210000000006</c:v>
                </c:pt>
                <c:pt idx="9357">
                  <c:v>73576.98</c:v>
                </c:pt>
                <c:pt idx="9358">
                  <c:v>73576.399999999994</c:v>
                </c:pt>
                <c:pt idx="9359">
                  <c:v>73576.38</c:v>
                </c:pt>
                <c:pt idx="9360">
                  <c:v>73576.38</c:v>
                </c:pt>
                <c:pt idx="9361">
                  <c:v>73576.33</c:v>
                </c:pt>
                <c:pt idx="9362">
                  <c:v>73576.3</c:v>
                </c:pt>
                <c:pt idx="9363">
                  <c:v>73576.2</c:v>
                </c:pt>
                <c:pt idx="9364">
                  <c:v>73575.77</c:v>
                </c:pt>
                <c:pt idx="9365">
                  <c:v>73575.67</c:v>
                </c:pt>
                <c:pt idx="9366">
                  <c:v>73575.55</c:v>
                </c:pt>
                <c:pt idx="9367">
                  <c:v>73575.509999999995</c:v>
                </c:pt>
                <c:pt idx="9368">
                  <c:v>73575.41</c:v>
                </c:pt>
                <c:pt idx="9369">
                  <c:v>73574.850000000006</c:v>
                </c:pt>
                <c:pt idx="9370">
                  <c:v>73574.75</c:v>
                </c:pt>
                <c:pt idx="9371">
                  <c:v>73574.63</c:v>
                </c:pt>
                <c:pt idx="9372">
                  <c:v>73574.55</c:v>
                </c:pt>
                <c:pt idx="9373">
                  <c:v>73574.5</c:v>
                </c:pt>
                <c:pt idx="9374">
                  <c:v>73574.429999999993</c:v>
                </c:pt>
                <c:pt idx="9375">
                  <c:v>73574.02</c:v>
                </c:pt>
                <c:pt idx="9376">
                  <c:v>73573.94</c:v>
                </c:pt>
                <c:pt idx="9377">
                  <c:v>73573.8</c:v>
                </c:pt>
                <c:pt idx="9378">
                  <c:v>73573.37</c:v>
                </c:pt>
                <c:pt idx="9379">
                  <c:v>73572.69</c:v>
                </c:pt>
                <c:pt idx="9380">
                  <c:v>73572.240000000005</c:v>
                </c:pt>
                <c:pt idx="9381">
                  <c:v>73571.77</c:v>
                </c:pt>
                <c:pt idx="9382">
                  <c:v>73571.77</c:v>
                </c:pt>
                <c:pt idx="9383">
                  <c:v>73571.75</c:v>
                </c:pt>
                <c:pt idx="9384">
                  <c:v>73571.740000000005</c:v>
                </c:pt>
                <c:pt idx="9385">
                  <c:v>73571.649999999994</c:v>
                </c:pt>
                <c:pt idx="9386">
                  <c:v>73571.61</c:v>
                </c:pt>
                <c:pt idx="9387">
                  <c:v>73571.42</c:v>
                </c:pt>
                <c:pt idx="9388">
                  <c:v>73571.259999999995</c:v>
                </c:pt>
                <c:pt idx="9389">
                  <c:v>73571.14</c:v>
                </c:pt>
                <c:pt idx="9390">
                  <c:v>73571.12</c:v>
                </c:pt>
                <c:pt idx="9391">
                  <c:v>73571.11</c:v>
                </c:pt>
                <c:pt idx="9392">
                  <c:v>73571.02</c:v>
                </c:pt>
                <c:pt idx="9393">
                  <c:v>73570.89</c:v>
                </c:pt>
                <c:pt idx="9394">
                  <c:v>73570.820000000007</c:v>
                </c:pt>
                <c:pt idx="9395">
                  <c:v>73570.69</c:v>
                </c:pt>
                <c:pt idx="9396">
                  <c:v>73570.44</c:v>
                </c:pt>
                <c:pt idx="9397">
                  <c:v>73570.399999999994</c:v>
                </c:pt>
                <c:pt idx="9398">
                  <c:v>73570.25</c:v>
                </c:pt>
                <c:pt idx="9399">
                  <c:v>73569.98</c:v>
                </c:pt>
                <c:pt idx="9400">
                  <c:v>73569.960000000006</c:v>
                </c:pt>
                <c:pt idx="9401">
                  <c:v>73569.8</c:v>
                </c:pt>
                <c:pt idx="9402">
                  <c:v>73569.789999999994</c:v>
                </c:pt>
                <c:pt idx="9403">
                  <c:v>73569.72</c:v>
                </c:pt>
                <c:pt idx="9404">
                  <c:v>73569.62</c:v>
                </c:pt>
                <c:pt idx="9405">
                  <c:v>73569.41</c:v>
                </c:pt>
                <c:pt idx="9406">
                  <c:v>73569.320000000007</c:v>
                </c:pt>
                <c:pt idx="9407">
                  <c:v>73568.86</c:v>
                </c:pt>
                <c:pt idx="9408">
                  <c:v>73568.710000000006</c:v>
                </c:pt>
                <c:pt idx="9409">
                  <c:v>73568.160000000003</c:v>
                </c:pt>
                <c:pt idx="9410">
                  <c:v>73568.009999999995</c:v>
                </c:pt>
                <c:pt idx="9411">
                  <c:v>73567.67</c:v>
                </c:pt>
                <c:pt idx="9412">
                  <c:v>73567.61</c:v>
                </c:pt>
                <c:pt idx="9413">
                  <c:v>73567.179999999993</c:v>
                </c:pt>
                <c:pt idx="9414">
                  <c:v>73566.880000000005</c:v>
                </c:pt>
                <c:pt idx="9415">
                  <c:v>73566.73</c:v>
                </c:pt>
                <c:pt idx="9416">
                  <c:v>73566.47</c:v>
                </c:pt>
                <c:pt idx="9417">
                  <c:v>73566.39</c:v>
                </c:pt>
                <c:pt idx="9418">
                  <c:v>73566.38</c:v>
                </c:pt>
                <c:pt idx="9419">
                  <c:v>73566.33</c:v>
                </c:pt>
                <c:pt idx="9420">
                  <c:v>73566.210000000006</c:v>
                </c:pt>
                <c:pt idx="9421">
                  <c:v>73566.009999999995</c:v>
                </c:pt>
                <c:pt idx="9422">
                  <c:v>73565.960000000006</c:v>
                </c:pt>
                <c:pt idx="9423">
                  <c:v>73565.86</c:v>
                </c:pt>
                <c:pt idx="9424">
                  <c:v>73565.39</c:v>
                </c:pt>
                <c:pt idx="9425">
                  <c:v>73565.34</c:v>
                </c:pt>
                <c:pt idx="9426">
                  <c:v>73565.210000000006</c:v>
                </c:pt>
                <c:pt idx="9427">
                  <c:v>73565.09</c:v>
                </c:pt>
                <c:pt idx="9428">
                  <c:v>73565.09</c:v>
                </c:pt>
                <c:pt idx="9429">
                  <c:v>73564.98</c:v>
                </c:pt>
                <c:pt idx="9430">
                  <c:v>73564.81</c:v>
                </c:pt>
                <c:pt idx="9431">
                  <c:v>73564.570000000007</c:v>
                </c:pt>
                <c:pt idx="9432">
                  <c:v>73564.039999999994</c:v>
                </c:pt>
                <c:pt idx="9433">
                  <c:v>73563.839999999997</c:v>
                </c:pt>
                <c:pt idx="9434">
                  <c:v>73563.81</c:v>
                </c:pt>
                <c:pt idx="9435">
                  <c:v>73563.75</c:v>
                </c:pt>
                <c:pt idx="9436">
                  <c:v>73563.73</c:v>
                </c:pt>
                <c:pt idx="9437">
                  <c:v>73563.7</c:v>
                </c:pt>
                <c:pt idx="9438">
                  <c:v>73563.66</c:v>
                </c:pt>
                <c:pt idx="9439">
                  <c:v>73563.59</c:v>
                </c:pt>
                <c:pt idx="9440">
                  <c:v>73563.039999999994</c:v>
                </c:pt>
                <c:pt idx="9441">
                  <c:v>73562.929999999993</c:v>
                </c:pt>
                <c:pt idx="9442">
                  <c:v>73562.77</c:v>
                </c:pt>
                <c:pt idx="9443">
                  <c:v>73562.55</c:v>
                </c:pt>
                <c:pt idx="9444">
                  <c:v>73562.44</c:v>
                </c:pt>
                <c:pt idx="9445">
                  <c:v>73562.33</c:v>
                </c:pt>
                <c:pt idx="9446">
                  <c:v>73562.320000000007</c:v>
                </c:pt>
                <c:pt idx="9447">
                  <c:v>73562.27</c:v>
                </c:pt>
                <c:pt idx="9448">
                  <c:v>73562.210000000006</c:v>
                </c:pt>
                <c:pt idx="9449">
                  <c:v>73561.62</c:v>
                </c:pt>
                <c:pt idx="9450">
                  <c:v>73561.39</c:v>
                </c:pt>
                <c:pt idx="9451">
                  <c:v>73561.23</c:v>
                </c:pt>
                <c:pt idx="9452">
                  <c:v>73561.16</c:v>
                </c:pt>
                <c:pt idx="9453">
                  <c:v>73561.119999999995</c:v>
                </c:pt>
                <c:pt idx="9454">
                  <c:v>73561.02</c:v>
                </c:pt>
                <c:pt idx="9455">
                  <c:v>73560.990000000005</c:v>
                </c:pt>
                <c:pt idx="9456">
                  <c:v>73560.78</c:v>
                </c:pt>
                <c:pt idx="9457">
                  <c:v>73560.75</c:v>
                </c:pt>
                <c:pt idx="9458">
                  <c:v>73560.539999999994</c:v>
                </c:pt>
                <c:pt idx="9459">
                  <c:v>73560.53</c:v>
                </c:pt>
                <c:pt idx="9460">
                  <c:v>73560.399999999994</c:v>
                </c:pt>
                <c:pt idx="9461">
                  <c:v>73560.31</c:v>
                </c:pt>
                <c:pt idx="9462">
                  <c:v>73560.23</c:v>
                </c:pt>
                <c:pt idx="9463">
                  <c:v>73560.210000000006</c:v>
                </c:pt>
                <c:pt idx="9464">
                  <c:v>73560.160000000003</c:v>
                </c:pt>
                <c:pt idx="9465">
                  <c:v>73559.92</c:v>
                </c:pt>
                <c:pt idx="9466">
                  <c:v>73559.81</c:v>
                </c:pt>
                <c:pt idx="9467">
                  <c:v>73559.09</c:v>
                </c:pt>
                <c:pt idx="9468">
                  <c:v>73558.78</c:v>
                </c:pt>
                <c:pt idx="9469">
                  <c:v>73558.59</c:v>
                </c:pt>
                <c:pt idx="9470">
                  <c:v>73558.23</c:v>
                </c:pt>
                <c:pt idx="9471">
                  <c:v>73558.2</c:v>
                </c:pt>
                <c:pt idx="9472">
                  <c:v>73557.850000000006</c:v>
                </c:pt>
                <c:pt idx="9473">
                  <c:v>73557.820000000007</c:v>
                </c:pt>
                <c:pt idx="9474">
                  <c:v>73557.69</c:v>
                </c:pt>
                <c:pt idx="9475">
                  <c:v>73557.37</c:v>
                </c:pt>
                <c:pt idx="9476">
                  <c:v>73557.259999999995</c:v>
                </c:pt>
                <c:pt idx="9477">
                  <c:v>73557.23</c:v>
                </c:pt>
                <c:pt idx="9478">
                  <c:v>73557.19</c:v>
                </c:pt>
                <c:pt idx="9479">
                  <c:v>73556.990000000005</c:v>
                </c:pt>
                <c:pt idx="9480">
                  <c:v>73556.929999999993</c:v>
                </c:pt>
                <c:pt idx="9481">
                  <c:v>73556.56</c:v>
                </c:pt>
                <c:pt idx="9482">
                  <c:v>73556.42</c:v>
                </c:pt>
                <c:pt idx="9483">
                  <c:v>73556.41</c:v>
                </c:pt>
                <c:pt idx="9484">
                  <c:v>73556.14</c:v>
                </c:pt>
                <c:pt idx="9485">
                  <c:v>73555.990000000005</c:v>
                </c:pt>
                <c:pt idx="9486">
                  <c:v>73555.839999999997</c:v>
                </c:pt>
                <c:pt idx="9487">
                  <c:v>73555.64</c:v>
                </c:pt>
                <c:pt idx="9488">
                  <c:v>73555.64</c:v>
                </c:pt>
                <c:pt idx="9489">
                  <c:v>73555.59</c:v>
                </c:pt>
                <c:pt idx="9490">
                  <c:v>73555.5</c:v>
                </c:pt>
                <c:pt idx="9491">
                  <c:v>73555.23</c:v>
                </c:pt>
                <c:pt idx="9492">
                  <c:v>73555.179999999993</c:v>
                </c:pt>
                <c:pt idx="9493">
                  <c:v>73554.92</c:v>
                </c:pt>
                <c:pt idx="9494">
                  <c:v>73554.8</c:v>
                </c:pt>
                <c:pt idx="9495">
                  <c:v>73554.710000000006</c:v>
                </c:pt>
                <c:pt idx="9496">
                  <c:v>73554.61</c:v>
                </c:pt>
                <c:pt idx="9497">
                  <c:v>73554.58</c:v>
                </c:pt>
                <c:pt idx="9498">
                  <c:v>73554.539999999994</c:v>
                </c:pt>
                <c:pt idx="9499">
                  <c:v>73553.95</c:v>
                </c:pt>
                <c:pt idx="9500">
                  <c:v>73553.710000000006</c:v>
                </c:pt>
                <c:pt idx="9501">
                  <c:v>73553.320000000007</c:v>
                </c:pt>
                <c:pt idx="9502">
                  <c:v>73553.23</c:v>
                </c:pt>
                <c:pt idx="9503">
                  <c:v>73553.23</c:v>
                </c:pt>
                <c:pt idx="9504">
                  <c:v>73552.990000000005</c:v>
                </c:pt>
                <c:pt idx="9505">
                  <c:v>73552.86</c:v>
                </c:pt>
                <c:pt idx="9506">
                  <c:v>73552.850000000006</c:v>
                </c:pt>
                <c:pt idx="9507">
                  <c:v>73552.59</c:v>
                </c:pt>
                <c:pt idx="9508">
                  <c:v>73552.259999999995</c:v>
                </c:pt>
                <c:pt idx="9509">
                  <c:v>73552.12</c:v>
                </c:pt>
                <c:pt idx="9510">
                  <c:v>73551.960000000006</c:v>
                </c:pt>
                <c:pt idx="9511">
                  <c:v>73551.960000000006</c:v>
                </c:pt>
                <c:pt idx="9512">
                  <c:v>73551.7</c:v>
                </c:pt>
                <c:pt idx="9513">
                  <c:v>73551.27</c:v>
                </c:pt>
                <c:pt idx="9514">
                  <c:v>73551.02</c:v>
                </c:pt>
                <c:pt idx="9515">
                  <c:v>73550.990000000005</c:v>
                </c:pt>
                <c:pt idx="9516">
                  <c:v>73550.94</c:v>
                </c:pt>
                <c:pt idx="9517">
                  <c:v>73550.75</c:v>
                </c:pt>
                <c:pt idx="9518">
                  <c:v>73550.67</c:v>
                </c:pt>
                <c:pt idx="9519">
                  <c:v>73550.53</c:v>
                </c:pt>
                <c:pt idx="9520">
                  <c:v>73550.460000000006</c:v>
                </c:pt>
                <c:pt idx="9521">
                  <c:v>73550.42</c:v>
                </c:pt>
                <c:pt idx="9522">
                  <c:v>73550.179999999993</c:v>
                </c:pt>
                <c:pt idx="9523">
                  <c:v>73550.149999999994</c:v>
                </c:pt>
                <c:pt idx="9524">
                  <c:v>73549.86</c:v>
                </c:pt>
                <c:pt idx="9525">
                  <c:v>73549.850000000006</c:v>
                </c:pt>
                <c:pt idx="9526">
                  <c:v>73549.72</c:v>
                </c:pt>
                <c:pt idx="9527">
                  <c:v>73549.59</c:v>
                </c:pt>
                <c:pt idx="9528">
                  <c:v>73549.070000000007</c:v>
                </c:pt>
                <c:pt idx="9529">
                  <c:v>73548.86</c:v>
                </c:pt>
                <c:pt idx="9530">
                  <c:v>73548.639999999999</c:v>
                </c:pt>
                <c:pt idx="9531">
                  <c:v>73548.179999999993</c:v>
                </c:pt>
                <c:pt idx="9532">
                  <c:v>73548.08</c:v>
                </c:pt>
                <c:pt idx="9533">
                  <c:v>73548.070000000007</c:v>
                </c:pt>
                <c:pt idx="9534">
                  <c:v>73547.75</c:v>
                </c:pt>
                <c:pt idx="9535">
                  <c:v>73547.75</c:v>
                </c:pt>
                <c:pt idx="9536">
                  <c:v>73547.66</c:v>
                </c:pt>
                <c:pt idx="9537">
                  <c:v>73547.649999999994</c:v>
                </c:pt>
                <c:pt idx="9538">
                  <c:v>73547.61</c:v>
                </c:pt>
                <c:pt idx="9539">
                  <c:v>73547.320000000007</c:v>
                </c:pt>
                <c:pt idx="9540">
                  <c:v>73547.289999999994</c:v>
                </c:pt>
                <c:pt idx="9541">
                  <c:v>73547.22</c:v>
                </c:pt>
                <c:pt idx="9542">
                  <c:v>73547.05</c:v>
                </c:pt>
                <c:pt idx="9543">
                  <c:v>73547.039999999994</c:v>
                </c:pt>
                <c:pt idx="9544">
                  <c:v>73546.78</c:v>
                </c:pt>
                <c:pt idx="9545">
                  <c:v>73546.69</c:v>
                </c:pt>
                <c:pt idx="9546">
                  <c:v>73546.55</c:v>
                </c:pt>
                <c:pt idx="9547">
                  <c:v>73546.2</c:v>
                </c:pt>
                <c:pt idx="9548">
                  <c:v>73546.03</c:v>
                </c:pt>
                <c:pt idx="9549">
                  <c:v>73546.009999999995</c:v>
                </c:pt>
                <c:pt idx="9550">
                  <c:v>73545.91</c:v>
                </c:pt>
                <c:pt idx="9551">
                  <c:v>73544.84</c:v>
                </c:pt>
                <c:pt idx="9552">
                  <c:v>73544.759999999995</c:v>
                </c:pt>
                <c:pt idx="9553">
                  <c:v>73544.55</c:v>
                </c:pt>
                <c:pt idx="9554">
                  <c:v>73544.53</c:v>
                </c:pt>
                <c:pt idx="9555">
                  <c:v>73544.25</c:v>
                </c:pt>
                <c:pt idx="9556">
                  <c:v>73544.009999999995</c:v>
                </c:pt>
                <c:pt idx="9557">
                  <c:v>73543.839999999997</c:v>
                </c:pt>
                <c:pt idx="9558">
                  <c:v>73543.69</c:v>
                </c:pt>
                <c:pt idx="9559">
                  <c:v>73543.62</c:v>
                </c:pt>
                <c:pt idx="9560">
                  <c:v>73543.259999999995</c:v>
                </c:pt>
                <c:pt idx="9561">
                  <c:v>73542.98</c:v>
                </c:pt>
                <c:pt idx="9562">
                  <c:v>73542.759999999995</c:v>
                </c:pt>
                <c:pt idx="9563">
                  <c:v>73542.679999999993</c:v>
                </c:pt>
                <c:pt idx="9564">
                  <c:v>73542.62</c:v>
                </c:pt>
                <c:pt idx="9565">
                  <c:v>73542.55</c:v>
                </c:pt>
                <c:pt idx="9566">
                  <c:v>73542.28</c:v>
                </c:pt>
                <c:pt idx="9567">
                  <c:v>73542.179999999993</c:v>
                </c:pt>
                <c:pt idx="9568">
                  <c:v>73541.570000000007</c:v>
                </c:pt>
                <c:pt idx="9569">
                  <c:v>73541.45</c:v>
                </c:pt>
                <c:pt idx="9570">
                  <c:v>73541.440000000002</c:v>
                </c:pt>
                <c:pt idx="9571">
                  <c:v>73541.429999999993</c:v>
                </c:pt>
                <c:pt idx="9572">
                  <c:v>73541.320000000007</c:v>
                </c:pt>
                <c:pt idx="9573">
                  <c:v>73540.92</c:v>
                </c:pt>
                <c:pt idx="9574">
                  <c:v>73540.92</c:v>
                </c:pt>
                <c:pt idx="9575">
                  <c:v>73540.86</c:v>
                </c:pt>
                <c:pt idx="9576">
                  <c:v>73540.75</c:v>
                </c:pt>
                <c:pt idx="9577">
                  <c:v>73540.72</c:v>
                </c:pt>
                <c:pt idx="9578">
                  <c:v>73540.69</c:v>
                </c:pt>
                <c:pt idx="9579">
                  <c:v>73540.56</c:v>
                </c:pt>
                <c:pt idx="9580">
                  <c:v>73540.490000000005</c:v>
                </c:pt>
                <c:pt idx="9581">
                  <c:v>73540.2</c:v>
                </c:pt>
                <c:pt idx="9582">
                  <c:v>73540.03</c:v>
                </c:pt>
                <c:pt idx="9583">
                  <c:v>73539.53</c:v>
                </c:pt>
                <c:pt idx="9584">
                  <c:v>73539.490000000005</c:v>
                </c:pt>
                <c:pt idx="9585">
                  <c:v>73539.37</c:v>
                </c:pt>
                <c:pt idx="9586">
                  <c:v>73539.360000000001</c:v>
                </c:pt>
                <c:pt idx="9587">
                  <c:v>73539.320000000007</c:v>
                </c:pt>
                <c:pt idx="9588">
                  <c:v>73539.199999999997</c:v>
                </c:pt>
                <c:pt idx="9589">
                  <c:v>73539.100000000006</c:v>
                </c:pt>
                <c:pt idx="9590">
                  <c:v>73538.98</c:v>
                </c:pt>
                <c:pt idx="9591">
                  <c:v>73538.98</c:v>
                </c:pt>
                <c:pt idx="9592">
                  <c:v>73538.960000000006</c:v>
                </c:pt>
                <c:pt idx="9593">
                  <c:v>73538.89</c:v>
                </c:pt>
                <c:pt idx="9594">
                  <c:v>73538.740000000005</c:v>
                </c:pt>
                <c:pt idx="9595">
                  <c:v>73538.679999999993</c:v>
                </c:pt>
                <c:pt idx="9596">
                  <c:v>73538</c:v>
                </c:pt>
                <c:pt idx="9597">
                  <c:v>73537.78</c:v>
                </c:pt>
                <c:pt idx="9598">
                  <c:v>73537.679999999993</c:v>
                </c:pt>
                <c:pt idx="9599">
                  <c:v>73537.66</c:v>
                </c:pt>
                <c:pt idx="9600">
                  <c:v>73537.570000000007</c:v>
                </c:pt>
                <c:pt idx="9601">
                  <c:v>73537.53</c:v>
                </c:pt>
                <c:pt idx="9602">
                  <c:v>73537.41</c:v>
                </c:pt>
                <c:pt idx="9603">
                  <c:v>73537.009999999995</c:v>
                </c:pt>
                <c:pt idx="9604">
                  <c:v>73536.87</c:v>
                </c:pt>
                <c:pt idx="9605">
                  <c:v>73536.789999999994</c:v>
                </c:pt>
                <c:pt idx="9606">
                  <c:v>73536.570000000007</c:v>
                </c:pt>
                <c:pt idx="9607">
                  <c:v>73536.509999999995</c:v>
                </c:pt>
                <c:pt idx="9608">
                  <c:v>73536.5</c:v>
                </c:pt>
                <c:pt idx="9609">
                  <c:v>73536.41</c:v>
                </c:pt>
                <c:pt idx="9610">
                  <c:v>73536.25</c:v>
                </c:pt>
                <c:pt idx="9611">
                  <c:v>73536.2</c:v>
                </c:pt>
                <c:pt idx="9612">
                  <c:v>73536.149999999994</c:v>
                </c:pt>
                <c:pt idx="9613">
                  <c:v>73536.02</c:v>
                </c:pt>
                <c:pt idx="9614">
                  <c:v>73535.91</c:v>
                </c:pt>
                <c:pt idx="9615">
                  <c:v>73535.789999999994</c:v>
                </c:pt>
                <c:pt idx="9616">
                  <c:v>73535.66</c:v>
                </c:pt>
                <c:pt idx="9617">
                  <c:v>73535.66</c:v>
                </c:pt>
                <c:pt idx="9618">
                  <c:v>73535.45</c:v>
                </c:pt>
                <c:pt idx="9619">
                  <c:v>73535.41</c:v>
                </c:pt>
                <c:pt idx="9620">
                  <c:v>73535.31</c:v>
                </c:pt>
                <c:pt idx="9621">
                  <c:v>73535.27</c:v>
                </c:pt>
                <c:pt idx="9622">
                  <c:v>73534.789999999994</c:v>
                </c:pt>
                <c:pt idx="9623">
                  <c:v>73534.73</c:v>
                </c:pt>
                <c:pt idx="9624">
                  <c:v>73534.64</c:v>
                </c:pt>
                <c:pt idx="9625">
                  <c:v>73534.559999999998</c:v>
                </c:pt>
                <c:pt idx="9626">
                  <c:v>73534.44</c:v>
                </c:pt>
                <c:pt idx="9627">
                  <c:v>73534.33</c:v>
                </c:pt>
                <c:pt idx="9628">
                  <c:v>73534.320000000007</c:v>
                </c:pt>
                <c:pt idx="9629">
                  <c:v>73534.16</c:v>
                </c:pt>
                <c:pt idx="9630">
                  <c:v>73534.14</c:v>
                </c:pt>
                <c:pt idx="9631">
                  <c:v>73534.009999999995</c:v>
                </c:pt>
                <c:pt idx="9632">
                  <c:v>73533.83</c:v>
                </c:pt>
                <c:pt idx="9633">
                  <c:v>73533.710000000006</c:v>
                </c:pt>
                <c:pt idx="9634">
                  <c:v>73533.69</c:v>
                </c:pt>
                <c:pt idx="9635">
                  <c:v>73533.61</c:v>
                </c:pt>
                <c:pt idx="9636">
                  <c:v>73533.58</c:v>
                </c:pt>
                <c:pt idx="9637">
                  <c:v>73533.56</c:v>
                </c:pt>
                <c:pt idx="9638">
                  <c:v>73533.38</c:v>
                </c:pt>
                <c:pt idx="9639">
                  <c:v>73533.289999999994</c:v>
                </c:pt>
                <c:pt idx="9640">
                  <c:v>73533.08</c:v>
                </c:pt>
                <c:pt idx="9641">
                  <c:v>73533.070000000007</c:v>
                </c:pt>
                <c:pt idx="9642">
                  <c:v>73532.88</c:v>
                </c:pt>
                <c:pt idx="9643">
                  <c:v>73532.850000000006</c:v>
                </c:pt>
                <c:pt idx="9644">
                  <c:v>73532.740000000005</c:v>
                </c:pt>
                <c:pt idx="9645">
                  <c:v>73532.73</c:v>
                </c:pt>
                <c:pt idx="9646">
                  <c:v>73532.66</c:v>
                </c:pt>
                <c:pt idx="9647">
                  <c:v>73532.5</c:v>
                </c:pt>
                <c:pt idx="9648">
                  <c:v>73532.039999999994</c:v>
                </c:pt>
                <c:pt idx="9649">
                  <c:v>73531.929999999993</c:v>
                </c:pt>
                <c:pt idx="9650">
                  <c:v>73531.839999999997</c:v>
                </c:pt>
                <c:pt idx="9651">
                  <c:v>73531.77</c:v>
                </c:pt>
                <c:pt idx="9652">
                  <c:v>73531.62</c:v>
                </c:pt>
                <c:pt idx="9653">
                  <c:v>73531.34</c:v>
                </c:pt>
                <c:pt idx="9654">
                  <c:v>73531.199999999997</c:v>
                </c:pt>
                <c:pt idx="9655">
                  <c:v>73531.14</c:v>
                </c:pt>
                <c:pt idx="9656">
                  <c:v>73530.84</c:v>
                </c:pt>
                <c:pt idx="9657">
                  <c:v>73530.820000000007</c:v>
                </c:pt>
                <c:pt idx="9658">
                  <c:v>73530.78</c:v>
                </c:pt>
                <c:pt idx="9659">
                  <c:v>73530.75</c:v>
                </c:pt>
                <c:pt idx="9660">
                  <c:v>73530.44</c:v>
                </c:pt>
                <c:pt idx="9661">
                  <c:v>73530.039999999994</c:v>
                </c:pt>
                <c:pt idx="9662">
                  <c:v>73529.98</c:v>
                </c:pt>
                <c:pt idx="9663">
                  <c:v>73529.62</c:v>
                </c:pt>
                <c:pt idx="9664">
                  <c:v>73529.19</c:v>
                </c:pt>
                <c:pt idx="9665">
                  <c:v>73528.56</c:v>
                </c:pt>
                <c:pt idx="9666">
                  <c:v>73528.52</c:v>
                </c:pt>
                <c:pt idx="9667">
                  <c:v>73528.34</c:v>
                </c:pt>
                <c:pt idx="9668">
                  <c:v>73527.789999999994</c:v>
                </c:pt>
                <c:pt idx="9669">
                  <c:v>73527.78</c:v>
                </c:pt>
                <c:pt idx="9670">
                  <c:v>73527.61</c:v>
                </c:pt>
                <c:pt idx="9671">
                  <c:v>73527.06</c:v>
                </c:pt>
                <c:pt idx="9672">
                  <c:v>73526.899999999994</c:v>
                </c:pt>
                <c:pt idx="9673">
                  <c:v>73526.899999999994</c:v>
                </c:pt>
                <c:pt idx="9674">
                  <c:v>73526.820000000007</c:v>
                </c:pt>
                <c:pt idx="9675">
                  <c:v>73526.679999999993</c:v>
                </c:pt>
                <c:pt idx="9676">
                  <c:v>73526.61</c:v>
                </c:pt>
                <c:pt idx="9677">
                  <c:v>73525.69</c:v>
                </c:pt>
                <c:pt idx="9678">
                  <c:v>73525.679999999993</c:v>
                </c:pt>
                <c:pt idx="9679">
                  <c:v>73525.66</c:v>
                </c:pt>
                <c:pt idx="9680">
                  <c:v>73525.41</c:v>
                </c:pt>
                <c:pt idx="9681">
                  <c:v>73525.38</c:v>
                </c:pt>
                <c:pt idx="9682">
                  <c:v>73525.3</c:v>
                </c:pt>
                <c:pt idx="9683">
                  <c:v>73525.259999999995</c:v>
                </c:pt>
                <c:pt idx="9684">
                  <c:v>73525.039999999994</c:v>
                </c:pt>
                <c:pt idx="9685">
                  <c:v>73524.97</c:v>
                </c:pt>
                <c:pt idx="9686">
                  <c:v>73524.710000000006</c:v>
                </c:pt>
                <c:pt idx="9687">
                  <c:v>73524.66</c:v>
                </c:pt>
                <c:pt idx="9688">
                  <c:v>73524.61</c:v>
                </c:pt>
                <c:pt idx="9689">
                  <c:v>73524.36</c:v>
                </c:pt>
                <c:pt idx="9690">
                  <c:v>73524.33</c:v>
                </c:pt>
                <c:pt idx="9691">
                  <c:v>73524.179999999993</c:v>
                </c:pt>
                <c:pt idx="9692">
                  <c:v>73524.12</c:v>
                </c:pt>
                <c:pt idx="9693">
                  <c:v>73523.789999999994</c:v>
                </c:pt>
                <c:pt idx="9694">
                  <c:v>73523.66</c:v>
                </c:pt>
                <c:pt idx="9695">
                  <c:v>73523.61</c:v>
                </c:pt>
                <c:pt idx="9696">
                  <c:v>73523.600000000006</c:v>
                </c:pt>
                <c:pt idx="9697">
                  <c:v>73523.17</c:v>
                </c:pt>
                <c:pt idx="9698">
                  <c:v>73523.05</c:v>
                </c:pt>
                <c:pt idx="9699">
                  <c:v>73522.98</c:v>
                </c:pt>
                <c:pt idx="9700">
                  <c:v>73522.92</c:v>
                </c:pt>
                <c:pt idx="9701">
                  <c:v>73522.73</c:v>
                </c:pt>
                <c:pt idx="9702">
                  <c:v>73522.559999999998</c:v>
                </c:pt>
                <c:pt idx="9703">
                  <c:v>73522.39</c:v>
                </c:pt>
                <c:pt idx="9704">
                  <c:v>73522.33</c:v>
                </c:pt>
                <c:pt idx="9705">
                  <c:v>73522.100000000006</c:v>
                </c:pt>
                <c:pt idx="9706">
                  <c:v>73521.960000000006</c:v>
                </c:pt>
                <c:pt idx="9707">
                  <c:v>73521.919999999998</c:v>
                </c:pt>
                <c:pt idx="9708">
                  <c:v>73521.539999999994</c:v>
                </c:pt>
                <c:pt idx="9709">
                  <c:v>73521.429999999993</c:v>
                </c:pt>
                <c:pt idx="9710">
                  <c:v>73521.3</c:v>
                </c:pt>
                <c:pt idx="9711">
                  <c:v>73521.03</c:v>
                </c:pt>
                <c:pt idx="9712">
                  <c:v>73520.710000000006</c:v>
                </c:pt>
                <c:pt idx="9713">
                  <c:v>73520.63</c:v>
                </c:pt>
                <c:pt idx="9714">
                  <c:v>73520.63</c:v>
                </c:pt>
                <c:pt idx="9715">
                  <c:v>73520.55</c:v>
                </c:pt>
                <c:pt idx="9716">
                  <c:v>73520.53</c:v>
                </c:pt>
                <c:pt idx="9717">
                  <c:v>73520.53</c:v>
                </c:pt>
                <c:pt idx="9718">
                  <c:v>73520.47</c:v>
                </c:pt>
                <c:pt idx="9719">
                  <c:v>73520.320000000007</c:v>
                </c:pt>
                <c:pt idx="9720">
                  <c:v>73520.039999999994</c:v>
                </c:pt>
                <c:pt idx="9721">
                  <c:v>73519.62</c:v>
                </c:pt>
                <c:pt idx="9722">
                  <c:v>73519.56</c:v>
                </c:pt>
                <c:pt idx="9723">
                  <c:v>73519.17</c:v>
                </c:pt>
                <c:pt idx="9724">
                  <c:v>73518.62</c:v>
                </c:pt>
                <c:pt idx="9725">
                  <c:v>73518.52</c:v>
                </c:pt>
                <c:pt idx="9726">
                  <c:v>73518.5</c:v>
                </c:pt>
                <c:pt idx="9727">
                  <c:v>73518.490000000005</c:v>
                </c:pt>
                <c:pt idx="9728">
                  <c:v>73518.33</c:v>
                </c:pt>
                <c:pt idx="9729">
                  <c:v>73518.320000000007</c:v>
                </c:pt>
                <c:pt idx="9730">
                  <c:v>73518.289999999994</c:v>
                </c:pt>
                <c:pt idx="9731">
                  <c:v>73518</c:v>
                </c:pt>
                <c:pt idx="9732">
                  <c:v>73517.67</c:v>
                </c:pt>
                <c:pt idx="9733">
                  <c:v>73517.649999999994</c:v>
                </c:pt>
                <c:pt idx="9734">
                  <c:v>73517.570000000007</c:v>
                </c:pt>
                <c:pt idx="9735">
                  <c:v>73517.48</c:v>
                </c:pt>
                <c:pt idx="9736">
                  <c:v>73517.149999999994</c:v>
                </c:pt>
                <c:pt idx="9737">
                  <c:v>73517.02</c:v>
                </c:pt>
                <c:pt idx="9738">
                  <c:v>73516.98</c:v>
                </c:pt>
                <c:pt idx="9739">
                  <c:v>73516.81</c:v>
                </c:pt>
                <c:pt idx="9740">
                  <c:v>73516.399999999994</c:v>
                </c:pt>
                <c:pt idx="9741">
                  <c:v>73516.28</c:v>
                </c:pt>
                <c:pt idx="9742">
                  <c:v>73516.179999999993</c:v>
                </c:pt>
                <c:pt idx="9743">
                  <c:v>73516.09</c:v>
                </c:pt>
                <c:pt idx="9744">
                  <c:v>73516.02</c:v>
                </c:pt>
                <c:pt idx="9745">
                  <c:v>73515.94</c:v>
                </c:pt>
                <c:pt idx="9746">
                  <c:v>73515.7</c:v>
                </c:pt>
                <c:pt idx="9747">
                  <c:v>73515.61</c:v>
                </c:pt>
                <c:pt idx="9748">
                  <c:v>73515.12</c:v>
                </c:pt>
                <c:pt idx="9749">
                  <c:v>73514.98</c:v>
                </c:pt>
                <c:pt idx="9750">
                  <c:v>73514.59</c:v>
                </c:pt>
                <c:pt idx="9751">
                  <c:v>73514.240000000005</c:v>
                </c:pt>
                <c:pt idx="9752">
                  <c:v>73513.97</c:v>
                </c:pt>
                <c:pt idx="9753">
                  <c:v>73513.63</c:v>
                </c:pt>
                <c:pt idx="9754">
                  <c:v>73512.929999999993</c:v>
                </c:pt>
                <c:pt idx="9755">
                  <c:v>73512.899999999994</c:v>
                </c:pt>
                <c:pt idx="9756">
                  <c:v>73512.75</c:v>
                </c:pt>
                <c:pt idx="9757">
                  <c:v>73512.710000000006</c:v>
                </c:pt>
                <c:pt idx="9758">
                  <c:v>73512.539999999994</c:v>
                </c:pt>
                <c:pt idx="9759">
                  <c:v>73512.52</c:v>
                </c:pt>
                <c:pt idx="9760">
                  <c:v>73512.44</c:v>
                </c:pt>
                <c:pt idx="9761">
                  <c:v>73512.399999999994</c:v>
                </c:pt>
                <c:pt idx="9762">
                  <c:v>73512.17</c:v>
                </c:pt>
                <c:pt idx="9763">
                  <c:v>73511.69</c:v>
                </c:pt>
                <c:pt idx="9764">
                  <c:v>73511.64</c:v>
                </c:pt>
                <c:pt idx="9765">
                  <c:v>73511.59</c:v>
                </c:pt>
                <c:pt idx="9766">
                  <c:v>73511.100000000006</c:v>
                </c:pt>
                <c:pt idx="9767">
                  <c:v>73510.95</c:v>
                </c:pt>
                <c:pt idx="9768">
                  <c:v>73510.92</c:v>
                </c:pt>
                <c:pt idx="9769">
                  <c:v>73510.69</c:v>
                </c:pt>
                <c:pt idx="9770">
                  <c:v>73510.58</c:v>
                </c:pt>
                <c:pt idx="9771">
                  <c:v>73510.55</c:v>
                </c:pt>
                <c:pt idx="9772">
                  <c:v>73510.53</c:v>
                </c:pt>
                <c:pt idx="9773">
                  <c:v>73509.97</c:v>
                </c:pt>
                <c:pt idx="9774">
                  <c:v>73509.77</c:v>
                </c:pt>
                <c:pt idx="9775">
                  <c:v>73509.56</c:v>
                </c:pt>
                <c:pt idx="9776">
                  <c:v>73509.47</c:v>
                </c:pt>
                <c:pt idx="9777">
                  <c:v>73509.42</c:v>
                </c:pt>
                <c:pt idx="9778">
                  <c:v>73509.23</c:v>
                </c:pt>
                <c:pt idx="9779">
                  <c:v>73509.09</c:v>
                </c:pt>
                <c:pt idx="9780">
                  <c:v>73509.06</c:v>
                </c:pt>
                <c:pt idx="9781">
                  <c:v>73508.94</c:v>
                </c:pt>
                <c:pt idx="9782">
                  <c:v>73508.86</c:v>
                </c:pt>
                <c:pt idx="9783">
                  <c:v>73508.740000000005</c:v>
                </c:pt>
                <c:pt idx="9784">
                  <c:v>73508.31</c:v>
                </c:pt>
                <c:pt idx="9785">
                  <c:v>73508.289999999994</c:v>
                </c:pt>
                <c:pt idx="9786">
                  <c:v>73508.179999999993</c:v>
                </c:pt>
                <c:pt idx="9787">
                  <c:v>73508.12</c:v>
                </c:pt>
                <c:pt idx="9788">
                  <c:v>73507.679999999993</c:v>
                </c:pt>
                <c:pt idx="9789">
                  <c:v>73507.570000000007</c:v>
                </c:pt>
                <c:pt idx="9790">
                  <c:v>73507.210000000006</c:v>
                </c:pt>
                <c:pt idx="9791">
                  <c:v>73507.13</c:v>
                </c:pt>
                <c:pt idx="9792">
                  <c:v>73507.09</c:v>
                </c:pt>
                <c:pt idx="9793">
                  <c:v>73506.850000000006</c:v>
                </c:pt>
                <c:pt idx="9794">
                  <c:v>73506.820000000007</c:v>
                </c:pt>
                <c:pt idx="9795">
                  <c:v>73506.740000000005</c:v>
                </c:pt>
                <c:pt idx="9796">
                  <c:v>73506.59</c:v>
                </c:pt>
                <c:pt idx="9797">
                  <c:v>73506.5</c:v>
                </c:pt>
                <c:pt idx="9798">
                  <c:v>73506.37</c:v>
                </c:pt>
                <c:pt idx="9799">
                  <c:v>73506.14</c:v>
                </c:pt>
                <c:pt idx="9800">
                  <c:v>73505.740000000005</c:v>
                </c:pt>
                <c:pt idx="9801">
                  <c:v>73505.59</c:v>
                </c:pt>
                <c:pt idx="9802">
                  <c:v>73504.899999999994</c:v>
                </c:pt>
                <c:pt idx="9803">
                  <c:v>73504.7</c:v>
                </c:pt>
                <c:pt idx="9804">
                  <c:v>73504.61</c:v>
                </c:pt>
                <c:pt idx="9805">
                  <c:v>73504.33</c:v>
                </c:pt>
                <c:pt idx="9806">
                  <c:v>73504.210000000006</c:v>
                </c:pt>
                <c:pt idx="9807">
                  <c:v>73504.17</c:v>
                </c:pt>
                <c:pt idx="9808">
                  <c:v>73504.02</c:v>
                </c:pt>
                <c:pt idx="9809">
                  <c:v>73503.94</c:v>
                </c:pt>
                <c:pt idx="9810">
                  <c:v>73503.73</c:v>
                </c:pt>
                <c:pt idx="9811">
                  <c:v>73503.55</c:v>
                </c:pt>
                <c:pt idx="9812">
                  <c:v>73503.25</c:v>
                </c:pt>
                <c:pt idx="9813">
                  <c:v>73503.22</c:v>
                </c:pt>
                <c:pt idx="9814">
                  <c:v>73503.039999999994</c:v>
                </c:pt>
                <c:pt idx="9815">
                  <c:v>73502.19</c:v>
                </c:pt>
                <c:pt idx="9816">
                  <c:v>73502.14</c:v>
                </c:pt>
                <c:pt idx="9817">
                  <c:v>73502.09</c:v>
                </c:pt>
                <c:pt idx="9818">
                  <c:v>73501.55</c:v>
                </c:pt>
                <c:pt idx="9819">
                  <c:v>73501.509999999995</c:v>
                </c:pt>
                <c:pt idx="9820">
                  <c:v>73501.490000000005</c:v>
                </c:pt>
                <c:pt idx="9821">
                  <c:v>73501.39</c:v>
                </c:pt>
                <c:pt idx="9822">
                  <c:v>73500.960000000006</c:v>
                </c:pt>
                <c:pt idx="9823">
                  <c:v>73500.77</c:v>
                </c:pt>
                <c:pt idx="9824">
                  <c:v>73500.67</c:v>
                </c:pt>
                <c:pt idx="9825">
                  <c:v>73499.61</c:v>
                </c:pt>
                <c:pt idx="9826">
                  <c:v>73499.460000000006</c:v>
                </c:pt>
                <c:pt idx="9827">
                  <c:v>73499.429999999993</c:v>
                </c:pt>
                <c:pt idx="9828">
                  <c:v>73499.23</c:v>
                </c:pt>
                <c:pt idx="9829">
                  <c:v>73498.92</c:v>
                </c:pt>
                <c:pt idx="9830">
                  <c:v>73498.649999999994</c:v>
                </c:pt>
                <c:pt idx="9831">
                  <c:v>73498.64</c:v>
                </c:pt>
                <c:pt idx="9832">
                  <c:v>73498.53</c:v>
                </c:pt>
                <c:pt idx="9833">
                  <c:v>73498.289999999994</c:v>
                </c:pt>
                <c:pt idx="9834">
                  <c:v>73498.2</c:v>
                </c:pt>
                <c:pt idx="9835">
                  <c:v>73498.080000000002</c:v>
                </c:pt>
                <c:pt idx="9836">
                  <c:v>73497.279999999999</c:v>
                </c:pt>
                <c:pt idx="9837">
                  <c:v>73496.960000000006</c:v>
                </c:pt>
                <c:pt idx="9838">
                  <c:v>73496.759999999995</c:v>
                </c:pt>
                <c:pt idx="9839">
                  <c:v>73496.66</c:v>
                </c:pt>
                <c:pt idx="9840">
                  <c:v>73496.63</c:v>
                </c:pt>
                <c:pt idx="9841">
                  <c:v>73496.62</c:v>
                </c:pt>
                <c:pt idx="9842">
                  <c:v>73496.45</c:v>
                </c:pt>
                <c:pt idx="9843">
                  <c:v>73496.399999999994</c:v>
                </c:pt>
                <c:pt idx="9844">
                  <c:v>73496.36</c:v>
                </c:pt>
                <c:pt idx="9845">
                  <c:v>73496.320000000007</c:v>
                </c:pt>
                <c:pt idx="9846">
                  <c:v>73495.94</c:v>
                </c:pt>
                <c:pt idx="9847">
                  <c:v>73495.91</c:v>
                </c:pt>
                <c:pt idx="9848">
                  <c:v>73495.899999999994</c:v>
                </c:pt>
                <c:pt idx="9849">
                  <c:v>73495.89</c:v>
                </c:pt>
                <c:pt idx="9850">
                  <c:v>73495.64</c:v>
                </c:pt>
                <c:pt idx="9851">
                  <c:v>73495.61</c:v>
                </c:pt>
                <c:pt idx="9852">
                  <c:v>73495.55</c:v>
                </c:pt>
                <c:pt idx="9853">
                  <c:v>73495.53</c:v>
                </c:pt>
                <c:pt idx="9854">
                  <c:v>73495.460000000006</c:v>
                </c:pt>
                <c:pt idx="9855">
                  <c:v>73494.73</c:v>
                </c:pt>
                <c:pt idx="9856">
                  <c:v>73494.45</c:v>
                </c:pt>
                <c:pt idx="9857">
                  <c:v>73494.42</c:v>
                </c:pt>
                <c:pt idx="9858">
                  <c:v>73494.289999999994</c:v>
                </c:pt>
                <c:pt idx="9859">
                  <c:v>73494.22</c:v>
                </c:pt>
                <c:pt idx="9860">
                  <c:v>73494.210000000006</c:v>
                </c:pt>
                <c:pt idx="9861">
                  <c:v>73494.039999999994</c:v>
                </c:pt>
                <c:pt idx="9862">
                  <c:v>73494</c:v>
                </c:pt>
                <c:pt idx="9863">
                  <c:v>73493.789999999994</c:v>
                </c:pt>
                <c:pt idx="9864">
                  <c:v>73493.63</c:v>
                </c:pt>
                <c:pt idx="9865">
                  <c:v>73493.55</c:v>
                </c:pt>
                <c:pt idx="9866">
                  <c:v>73493.429999999993</c:v>
                </c:pt>
                <c:pt idx="9867">
                  <c:v>73492.86</c:v>
                </c:pt>
                <c:pt idx="9868">
                  <c:v>73492.509999999995</c:v>
                </c:pt>
                <c:pt idx="9869">
                  <c:v>73492.44</c:v>
                </c:pt>
                <c:pt idx="9870">
                  <c:v>73492.350000000006</c:v>
                </c:pt>
                <c:pt idx="9871">
                  <c:v>73492.05</c:v>
                </c:pt>
                <c:pt idx="9872">
                  <c:v>73491.960000000006</c:v>
                </c:pt>
                <c:pt idx="9873">
                  <c:v>73491.62</c:v>
                </c:pt>
                <c:pt idx="9874">
                  <c:v>73491.48</c:v>
                </c:pt>
                <c:pt idx="9875">
                  <c:v>73491.39</c:v>
                </c:pt>
                <c:pt idx="9876">
                  <c:v>73491.28</c:v>
                </c:pt>
                <c:pt idx="9877">
                  <c:v>73491.06</c:v>
                </c:pt>
                <c:pt idx="9878">
                  <c:v>73490.98</c:v>
                </c:pt>
                <c:pt idx="9879">
                  <c:v>73490.87</c:v>
                </c:pt>
                <c:pt idx="9880">
                  <c:v>73490.7</c:v>
                </c:pt>
                <c:pt idx="9881">
                  <c:v>73490.58</c:v>
                </c:pt>
                <c:pt idx="9882">
                  <c:v>73490.25</c:v>
                </c:pt>
                <c:pt idx="9883">
                  <c:v>73490.06</c:v>
                </c:pt>
                <c:pt idx="9884">
                  <c:v>73489.72</c:v>
                </c:pt>
                <c:pt idx="9885">
                  <c:v>73489.679999999993</c:v>
                </c:pt>
                <c:pt idx="9886">
                  <c:v>73489.52</c:v>
                </c:pt>
                <c:pt idx="9887">
                  <c:v>73489.490000000005</c:v>
                </c:pt>
                <c:pt idx="9888">
                  <c:v>73489.279999999999</c:v>
                </c:pt>
                <c:pt idx="9889">
                  <c:v>73489.03</c:v>
                </c:pt>
                <c:pt idx="9890">
                  <c:v>73488.990000000005</c:v>
                </c:pt>
                <c:pt idx="9891">
                  <c:v>73488.81</c:v>
                </c:pt>
                <c:pt idx="9892">
                  <c:v>73488.81</c:v>
                </c:pt>
                <c:pt idx="9893">
                  <c:v>73488.81</c:v>
                </c:pt>
                <c:pt idx="9894">
                  <c:v>73488.789999999994</c:v>
                </c:pt>
                <c:pt idx="9895">
                  <c:v>73488.58</c:v>
                </c:pt>
                <c:pt idx="9896">
                  <c:v>73488.42</c:v>
                </c:pt>
                <c:pt idx="9897">
                  <c:v>73488.31</c:v>
                </c:pt>
                <c:pt idx="9898">
                  <c:v>73488.259999999995</c:v>
                </c:pt>
                <c:pt idx="9899">
                  <c:v>73488.009999999995</c:v>
                </c:pt>
                <c:pt idx="9900">
                  <c:v>73488</c:v>
                </c:pt>
                <c:pt idx="9901">
                  <c:v>73487.960000000006</c:v>
                </c:pt>
                <c:pt idx="9902">
                  <c:v>73487.320000000007</c:v>
                </c:pt>
                <c:pt idx="9903">
                  <c:v>73487.31</c:v>
                </c:pt>
                <c:pt idx="9904">
                  <c:v>73487.03</c:v>
                </c:pt>
                <c:pt idx="9905">
                  <c:v>73486.98</c:v>
                </c:pt>
                <c:pt idx="9906">
                  <c:v>73486.94</c:v>
                </c:pt>
                <c:pt idx="9907">
                  <c:v>73486.789999999994</c:v>
                </c:pt>
                <c:pt idx="9908">
                  <c:v>73486.48</c:v>
                </c:pt>
                <c:pt idx="9909">
                  <c:v>73486.39</c:v>
                </c:pt>
                <c:pt idx="9910">
                  <c:v>73486.25</c:v>
                </c:pt>
                <c:pt idx="9911">
                  <c:v>73486.19</c:v>
                </c:pt>
                <c:pt idx="9912">
                  <c:v>73486.16</c:v>
                </c:pt>
                <c:pt idx="9913">
                  <c:v>73486.149999999994</c:v>
                </c:pt>
                <c:pt idx="9914">
                  <c:v>73485.929999999993</c:v>
                </c:pt>
                <c:pt idx="9915">
                  <c:v>73485.86</c:v>
                </c:pt>
                <c:pt idx="9916">
                  <c:v>73485.789999999994</c:v>
                </c:pt>
                <c:pt idx="9917">
                  <c:v>73485.78</c:v>
                </c:pt>
                <c:pt idx="9918">
                  <c:v>73485.63</c:v>
                </c:pt>
                <c:pt idx="9919">
                  <c:v>73485.570000000007</c:v>
                </c:pt>
                <c:pt idx="9920">
                  <c:v>73485.399999999994</c:v>
                </c:pt>
                <c:pt idx="9921">
                  <c:v>73485.31</c:v>
                </c:pt>
                <c:pt idx="9922">
                  <c:v>73485.25</c:v>
                </c:pt>
                <c:pt idx="9923">
                  <c:v>73484.710000000006</c:v>
                </c:pt>
                <c:pt idx="9924">
                  <c:v>73484.600000000006</c:v>
                </c:pt>
                <c:pt idx="9925">
                  <c:v>73484.429999999993</c:v>
                </c:pt>
                <c:pt idx="9926">
                  <c:v>73484.039999999994</c:v>
                </c:pt>
                <c:pt idx="9927">
                  <c:v>73483.94</c:v>
                </c:pt>
                <c:pt idx="9928">
                  <c:v>73483.740000000005</c:v>
                </c:pt>
                <c:pt idx="9929">
                  <c:v>73483.55</c:v>
                </c:pt>
                <c:pt idx="9930">
                  <c:v>73483.19</c:v>
                </c:pt>
                <c:pt idx="9931">
                  <c:v>73482.78</c:v>
                </c:pt>
                <c:pt idx="9932">
                  <c:v>73482.759999999995</c:v>
                </c:pt>
                <c:pt idx="9933">
                  <c:v>73482.75</c:v>
                </c:pt>
                <c:pt idx="9934">
                  <c:v>73482.53</c:v>
                </c:pt>
                <c:pt idx="9935">
                  <c:v>73482.52</c:v>
                </c:pt>
                <c:pt idx="9936">
                  <c:v>73482.490000000005</c:v>
                </c:pt>
                <c:pt idx="9937">
                  <c:v>73482.47</c:v>
                </c:pt>
                <c:pt idx="9938">
                  <c:v>73482.45</c:v>
                </c:pt>
                <c:pt idx="9939">
                  <c:v>73482.28</c:v>
                </c:pt>
                <c:pt idx="9940">
                  <c:v>73482.06</c:v>
                </c:pt>
                <c:pt idx="9941">
                  <c:v>73481.55</c:v>
                </c:pt>
                <c:pt idx="9942">
                  <c:v>73481.539999999994</c:v>
                </c:pt>
                <c:pt idx="9943">
                  <c:v>73481.259999999995</c:v>
                </c:pt>
                <c:pt idx="9944">
                  <c:v>73481.14</c:v>
                </c:pt>
                <c:pt idx="9945">
                  <c:v>73481.05</c:v>
                </c:pt>
                <c:pt idx="9946">
                  <c:v>73481.009999999995</c:v>
                </c:pt>
                <c:pt idx="9947">
                  <c:v>73480.83</c:v>
                </c:pt>
                <c:pt idx="9948">
                  <c:v>73480.44</c:v>
                </c:pt>
                <c:pt idx="9949">
                  <c:v>73480</c:v>
                </c:pt>
                <c:pt idx="9950">
                  <c:v>73479.649999999994</c:v>
                </c:pt>
                <c:pt idx="9951">
                  <c:v>73479.59</c:v>
                </c:pt>
                <c:pt idx="9952">
                  <c:v>73479.44</c:v>
                </c:pt>
                <c:pt idx="9953">
                  <c:v>73479.28</c:v>
                </c:pt>
                <c:pt idx="9954">
                  <c:v>73479.02</c:v>
                </c:pt>
                <c:pt idx="9955">
                  <c:v>73478.91</c:v>
                </c:pt>
                <c:pt idx="9956">
                  <c:v>73478.570000000007</c:v>
                </c:pt>
                <c:pt idx="9957">
                  <c:v>73478.559999999998</c:v>
                </c:pt>
                <c:pt idx="9958">
                  <c:v>73478.53</c:v>
                </c:pt>
                <c:pt idx="9959">
                  <c:v>73478.44</c:v>
                </c:pt>
                <c:pt idx="9960">
                  <c:v>73478.17</c:v>
                </c:pt>
                <c:pt idx="9961">
                  <c:v>73478.12</c:v>
                </c:pt>
                <c:pt idx="9962">
                  <c:v>73478.06</c:v>
                </c:pt>
                <c:pt idx="9963">
                  <c:v>73477.97</c:v>
                </c:pt>
                <c:pt idx="9964">
                  <c:v>73477.7</c:v>
                </c:pt>
                <c:pt idx="9965">
                  <c:v>73477.33</c:v>
                </c:pt>
                <c:pt idx="9966">
                  <c:v>73477.210000000006</c:v>
                </c:pt>
                <c:pt idx="9967">
                  <c:v>73477.2</c:v>
                </c:pt>
                <c:pt idx="9968">
                  <c:v>73477.179999999993</c:v>
                </c:pt>
                <c:pt idx="9969">
                  <c:v>73476.97</c:v>
                </c:pt>
                <c:pt idx="9970">
                  <c:v>73476.88</c:v>
                </c:pt>
                <c:pt idx="9971">
                  <c:v>73476.86</c:v>
                </c:pt>
                <c:pt idx="9972">
                  <c:v>73476.820000000007</c:v>
                </c:pt>
                <c:pt idx="9973">
                  <c:v>73476.710000000006</c:v>
                </c:pt>
                <c:pt idx="9974">
                  <c:v>73476.679999999993</c:v>
                </c:pt>
                <c:pt idx="9975">
                  <c:v>73476.12</c:v>
                </c:pt>
                <c:pt idx="9976">
                  <c:v>73475.740000000005</c:v>
                </c:pt>
                <c:pt idx="9977">
                  <c:v>73475.600000000006</c:v>
                </c:pt>
                <c:pt idx="9978">
                  <c:v>73475.16</c:v>
                </c:pt>
                <c:pt idx="9979">
                  <c:v>73474.95</c:v>
                </c:pt>
                <c:pt idx="9980">
                  <c:v>73474.86</c:v>
                </c:pt>
                <c:pt idx="9981">
                  <c:v>73474.820000000007</c:v>
                </c:pt>
                <c:pt idx="9982">
                  <c:v>73474.759999999995</c:v>
                </c:pt>
                <c:pt idx="9983">
                  <c:v>73474.61</c:v>
                </c:pt>
                <c:pt idx="9984">
                  <c:v>73474.48</c:v>
                </c:pt>
                <c:pt idx="9985">
                  <c:v>73474.429999999993</c:v>
                </c:pt>
                <c:pt idx="9986">
                  <c:v>73474.36</c:v>
                </c:pt>
                <c:pt idx="9987">
                  <c:v>73473.820000000007</c:v>
                </c:pt>
                <c:pt idx="9988">
                  <c:v>73473.78</c:v>
                </c:pt>
                <c:pt idx="9989">
                  <c:v>73473.490000000005</c:v>
                </c:pt>
                <c:pt idx="9990">
                  <c:v>73472.95</c:v>
                </c:pt>
                <c:pt idx="9991">
                  <c:v>73472.88</c:v>
                </c:pt>
                <c:pt idx="9992">
                  <c:v>73472.759999999995</c:v>
                </c:pt>
                <c:pt idx="9993">
                  <c:v>73472.7</c:v>
                </c:pt>
                <c:pt idx="9994">
                  <c:v>73472.69</c:v>
                </c:pt>
                <c:pt idx="9995">
                  <c:v>73472.679999999993</c:v>
                </c:pt>
                <c:pt idx="9996">
                  <c:v>73472.179999999993</c:v>
                </c:pt>
                <c:pt idx="9997">
                  <c:v>73471.490000000005</c:v>
                </c:pt>
                <c:pt idx="9998">
                  <c:v>73471.41</c:v>
                </c:pt>
                <c:pt idx="9999">
                  <c:v>73471.399999999994</c:v>
                </c:pt>
                <c:pt idx="10000">
                  <c:v>73471.33</c:v>
                </c:pt>
                <c:pt idx="10001">
                  <c:v>73471.06</c:v>
                </c:pt>
                <c:pt idx="10002">
                  <c:v>73470.94</c:v>
                </c:pt>
                <c:pt idx="10003">
                  <c:v>73470.740000000005</c:v>
                </c:pt>
                <c:pt idx="10004">
                  <c:v>73470.509999999995</c:v>
                </c:pt>
                <c:pt idx="10005">
                  <c:v>73470.320000000007</c:v>
                </c:pt>
                <c:pt idx="10006">
                  <c:v>73470.13</c:v>
                </c:pt>
                <c:pt idx="10007">
                  <c:v>73470.13</c:v>
                </c:pt>
                <c:pt idx="10008">
                  <c:v>73470.11</c:v>
                </c:pt>
                <c:pt idx="10009">
                  <c:v>73469.850000000006</c:v>
                </c:pt>
                <c:pt idx="10010">
                  <c:v>73469.740000000005</c:v>
                </c:pt>
                <c:pt idx="10011">
                  <c:v>73469.73</c:v>
                </c:pt>
                <c:pt idx="10012">
                  <c:v>73469.649999999994</c:v>
                </c:pt>
                <c:pt idx="10013">
                  <c:v>73469.460000000006</c:v>
                </c:pt>
                <c:pt idx="10014">
                  <c:v>73469.320000000007</c:v>
                </c:pt>
                <c:pt idx="10015">
                  <c:v>73469.27</c:v>
                </c:pt>
                <c:pt idx="10016">
                  <c:v>73469.17</c:v>
                </c:pt>
                <c:pt idx="10017">
                  <c:v>73469.03</c:v>
                </c:pt>
                <c:pt idx="10018">
                  <c:v>73468.92</c:v>
                </c:pt>
                <c:pt idx="10019">
                  <c:v>73468.91</c:v>
                </c:pt>
                <c:pt idx="10020">
                  <c:v>73468.710000000006</c:v>
                </c:pt>
                <c:pt idx="10021">
                  <c:v>73468.570000000007</c:v>
                </c:pt>
                <c:pt idx="10022">
                  <c:v>73468.52</c:v>
                </c:pt>
                <c:pt idx="10023">
                  <c:v>73468.33</c:v>
                </c:pt>
                <c:pt idx="10024">
                  <c:v>73468.3</c:v>
                </c:pt>
                <c:pt idx="10025">
                  <c:v>73468.039999999994</c:v>
                </c:pt>
                <c:pt idx="10026">
                  <c:v>73467.94</c:v>
                </c:pt>
                <c:pt idx="10027">
                  <c:v>73467.88</c:v>
                </c:pt>
                <c:pt idx="10028">
                  <c:v>73467.88</c:v>
                </c:pt>
                <c:pt idx="10029">
                  <c:v>73467.77</c:v>
                </c:pt>
                <c:pt idx="10030">
                  <c:v>73467.740000000005</c:v>
                </c:pt>
                <c:pt idx="10031">
                  <c:v>73467.72</c:v>
                </c:pt>
                <c:pt idx="10032">
                  <c:v>73467.44</c:v>
                </c:pt>
                <c:pt idx="10033">
                  <c:v>73467.360000000001</c:v>
                </c:pt>
                <c:pt idx="10034">
                  <c:v>73466.460000000006</c:v>
                </c:pt>
                <c:pt idx="10035">
                  <c:v>73465.77</c:v>
                </c:pt>
                <c:pt idx="10036">
                  <c:v>73465.47</c:v>
                </c:pt>
                <c:pt idx="10037">
                  <c:v>73465.42</c:v>
                </c:pt>
                <c:pt idx="10038">
                  <c:v>73465.27</c:v>
                </c:pt>
                <c:pt idx="10039">
                  <c:v>73465.2</c:v>
                </c:pt>
                <c:pt idx="10040">
                  <c:v>73465.13</c:v>
                </c:pt>
                <c:pt idx="10041">
                  <c:v>73465.070000000007</c:v>
                </c:pt>
                <c:pt idx="10042">
                  <c:v>73465.03</c:v>
                </c:pt>
                <c:pt idx="10043">
                  <c:v>73464.88</c:v>
                </c:pt>
                <c:pt idx="10044">
                  <c:v>73464.34</c:v>
                </c:pt>
                <c:pt idx="10045">
                  <c:v>73464.25</c:v>
                </c:pt>
                <c:pt idx="10046">
                  <c:v>73464.22</c:v>
                </c:pt>
                <c:pt idx="10047">
                  <c:v>73464.22</c:v>
                </c:pt>
                <c:pt idx="10048">
                  <c:v>73464.05</c:v>
                </c:pt>
                <c:pt idx="10049">
                  <c:v>73463.960000000006</c:v>
                </c:pt>
                <c:pt idx="10050">
                  <c:v>73463.929999999993</c:v>
                </c:pt>
                <c:pt idx="10051">
                  <c:v>73463.88</c:v>
                </c:pt>
                <c:pt idx="10052">
                  <c:v>73463.73</c:v>
                </c:pt>
                <c:pt idx="10053">
                  <c:v>73463.649999999994</c:v>
                </c:pt>
                <c:pt idx="10054">
                  <c:v>73463.63</c:v>
                </c:pt>
                <c:pt idx="10055">
                  <c:v>73463.41</c:v>
                </c:pt>
                <c:pt idx="10056">
                  <c:v>73463.289999999994</c:v>
                </c:pt>
                <c:pt idx="10057">
                  <c:v>73463.13</c:v>
                </c:pt>
                <c:pt idx="10058">
                  <c:v>73463.009999999995</c:v>
                </c:pt>
                <c:pt idx="10059">
                  <c:v>73462.679999999993</c:v>
                </c:pt>
                <c:pt idx="10060">
                  <c:v>73461.710000000006</c:v>
                </c:pt>
                <c:pt idx="10061">
                  <c:v>73461.55</c:v>
                </c:pt>
                <c:pt idx="10062">
                  <c:v>73461.39</c:v>
                </c:pt>
                <c:pt idx="10063">
                  <c:v>73461.289999999994</c:v>
                </c:pt>
                <c:pt idx="10064">
                  <c:v>73461.289999999994</c:v>
                </c:pt>
                <c:pt idx="10065">
                  <c:v>73461.27</c:v>
                </c:pt>
                <c:pt idx="10066">
                  <c:v>73460.75</c:v>
                </c:pt>
                <c:pt idx="10067">
                  <c:v>73460.75</c:v>
                </c:pt>
                <c:pt idx="10068">
                  <c:v>73460.73</c:v>
                </c:pt>
                <c:pt idx="10069">
                  <c:v>73460.509999999995</c:v>
                </c:pt>
                <c:pt idx="10070">
                  <c:v>73460.490000000005</c:v>
                </c:pt>
                <c:pt idx="10071">
                  <c:v>73460.47</c:v>
                </c:pt>
                <c:pt idx="10072">
                  <c:v>73460.44</c:v>
                </c:pt>
                <c:pt idx="10073">
                  <c:v>73460.429999999993</c:v>
                </c:pt>
                <c:pt idx="10074">
                  <c:v>73460.2</c:v>
                </c:pt>
                <c:pt idx="10075">
                  <c:v>73459.75</c:v>
                </c:pt>
                <c:pt idx="10076">
                  <c:v>73459.53</c:v>
                </c:pt>
                <c:pt idx="10077">
                  <c:v>73459.27</c:v>
                </c:pt>
                <c:pt idx="10078">
                  <c:v>73458.899999999994</c:v>
                </c:pt>
                <c:pt idx="10079">
                  <c:v>73458.710000000006</c:v>
                </c:pt>
                <c:pt idx="10080">
                  <c:v>73458.64</c:v>
                </c:pt>
                <c:pt idx="10081">
                  <c:v>73458.11</c:v>
                </c:pt>
                <c:pt idx="10082">
                  <c:v>73457.5</c:v>
                </c:pt>
                <c:pt idx="10083">
                  <c:v>73457.460000000006</c:v>
                </c:pt>
                <c:pt idx="10084">
                  <c:v>73456.59</c:v>
                </c:pt>
                <c:pt idx="10085">
                  <c:v>73456.429999999993</c:v>
                </c:pt>
                <c:pt idx="10086">
                  <c:v>73455.399999999994</c:v>
                </c:pt>
                <c:pt idx="10087">
                  <c:v>73455.39</c:v>
                </c:pt>
                <c:pt idx="10088">
                  <c:v>73455.31</c:v>
                </c:pt>
                <c:pt idx="10089">
                  <c:v>73455.070000000007</c:v>
                </c:pt>
                <c:pt idx="10090">
                  <c:v>73454.61</c:v>
                </c:pt>
                <c:pt idx="10091">
                  <c:v>73454.61</c:v>
                </c:pt>
                <c:pt idx="10092">
                  <c:v>73454.55</c:v>
                </c:pt>
                <c:pt idx="10093">
                  <c:v>73454.539999999994</c:v>
                </c:pt>
                <c:pt idx="10094">
                  <c:v>73454.44</c:v>
                </c:pt>
                <c:pt idx="10095">
                  <c:v>73454.36</c:v>
                </c:pt>
                <c:pt idx="10096">
                  <c:v>73454.02</c:v>
                </c:pt>
                <c:pt idx="10097">
                  <c:v>73453.84</c:v>
                </c:pt>
                <c:pt idx="10098">
                  <c:v>73453.7</c:v>
                </c:pt>
                <c:pt idx="10099">
                  <c:v>73453.55</c:v>
                </c:pt>
                <c:pt idx="10100">
                  <c:v>73453.16</c:v>
                </c:pt>
                <c:pt idx="10101">
                  <c:v>73453.14</c:v>
                </c:pt>
                <c:pt idx="10102">
                  <c:v>73452.570000000007</c:v>
                </c:pt>
                <c:pt idx="10103">
                  <c:v>73452.570000000007</c:v>
                </c:pt>
                <c:pt idx="10104">
                  <c:v>73452.320000000007</c:v>
                </c:pt>
                <c:pt idx="10105">
                  <c:v>73452.149999999994</c:v>
                </c:pt>
                <c:pt idx="10106">
                  <c:v>73452.070000000007</c:v>
                </c:pt>
                <c:pt idx="10107">
                  <c:v>73451.820000000007</c:v>
                </c:pt>
                <c:pt idx="10108">
                  <c:v>73451.070000000007</c:v>
                </c:pt>
                <c:pt idx="10109">
                  <c:v>73451.03</c:v>
                </c:pt>
                <c:pt idx="10110">
                  <c:v>73451.03</c:v>
                </c:pt>
                <c:pt idx="10111">
                  <c:v>73451</c:v>
                </c:pt>
                <c:pt idx="10112">
                  <c:v>73450.87</c:v>
                </c:pt>
                <c:pt idx="10113">
                  <c:v>73450.78</c:v>
                </c:pt>
                <c:pt idx="10114">
                  <c:v>73450.7</c:v>
                </c:pt>
                <c:pt idx="10115">
                  <c:v>73450.48</c:v>
                </c:pt>
                <c:pt idx="10116">
                  <c:v>73450.429999999993</c:v>
                </c:pt>
                <c:pt idx="10117">
                  <c:v>73450.289999999994</c:v>
                </c:pt>
                <c:pt idx="10118">
                  <c:v>73450.13</c:v>
                </c:pt>
                <c:pt idx="10119">
                  <c:v>73450.11</c:v>
                </c:pt>
                <c:pt idx="10120">
                  <c:v>73449.070000000007</c:v>
                </c:pt>
                <c:pt idx="10121">
                  <c:v>73448.59</c:v>
                </c:pt>
                <c:pt idx="10122">
                  <c:v>73448.38</c:v>
                </c:pt>
                <c:pt idx="10123">
                  <c:v>73448.27</c:v>
                </c:pt>
                <c:pt idx="10124">
                  <c:v>73448.23</c:v>
                </c:pt>
                <c:pt idx="10125">
                  <c:v>73447.91</c:v>
                </c:pt>
                <c:pt idx="10126">
                  <c:v>73447.73</c:v>
                </c:pt>
                <c:pt idx="10127">
                  <c:v>73447.490000000005</c:v>
                </c:pt>
                <c:pt idx="10128">
                  <c:v>73447.42</c:v>
                </c:pt>
                <c:pt idx="10129">
                  <c:v>73447.17</c:v>
                </c:pt>
                <c:pt idx="10130">
                  <c:v>73446.899999999994</c:v>
                </c:pt>
                <c:pt idx="10131">
                  <c:v>73446.58</c:v>
                </c:pt>
                <c:pt idx="10132">
                  <c:v>73446.47</c:v>
                </c:pt>
                <c:pt idx="10133">
                  <c:v>73446.09</c:v>
                </c:pt>
                <c:pt idx="10134">
                  <c:v>73445.850000000006</c:v>
                </c:pt>
                <c:pt idx="10135">
                  <c:v>73445.69</c:v>
                </c:pt>
                <c:pt idx="10136">
                  <c:v>73445.56</c:v>
                </c:pt>
                <c:pt idx="10137">
                  <c:v>73445.460000000006</c:v>
                </c:pt>
                <c:pt idx="10138">
                  <c:v>73445.179999999993</c:v>
                </c:pt>
                <c:pt idx="10139">
                  <c:v>73445.070000000007</c:v>
                </c:pt>
                <c:pt idx="10140">
                  <c:v>73445</c:v>
                </c:pt>
                <c:pt idx="10141">
                  <c:v>73444.59</c:v>
                </c:pt>
                <c:pt idx="10142">
                  <c:v>73444.58</c:v>
                </c:pt>
                <c:pt idx="10143">
                  <c:v>73444.52</c:v>
                </c:pt>
                <c:pt idx="10144">
                  <c:v>73443.98</c:v>
                </c:pt>
                <c:pt idx="10145">
                  <c:v>73443.850000000006</c:v>
                </c:pt>
                <c:pt idx="10146">
                  <c:v>73443.539999999994</c:v>
                </c:pt>
                <c:pt idx="10147">
                  <c:v>73443.360000000001</c:v>
                </c:pt>
                <c:pt idx="10148">
                  <c:v>73443.03</c:v>
                </c:pt>
                <c:pt idx="10149">
                  <c:v>73442.94</c:v>
                </c:pt>
                <c:pt idx="10150">
                  <c:v>73442.89</c:v>
                </c:pt>
                <c:pt idx="10151">
                  <c:v>73442.67</c:v>
                </c:pt>
                <c:pt idx="10152">
                  <c:v>73442.55</c:v>
                </c:pt>
                <c:pt idx="10153">
                  <c:v>73442.41</c:v>
                </c:pt>
                <c:pt idx="10154">
                  <c:v>73442.399999999994</c:v>
                </c:pt>
                <c:pt idx="10155">
                  <c:v>73442.320000000007</c:v>
                </c:pt>
                <c:pt idx="10156">
                  <c:v>73442.31</c:v>
                </c:pt>
                <c:pt idx="10157">
                  <c:v>73442.17</c:v>
                </c:pt>
                <c:pt idx="10158">
                  <c:v>73442.11</c:v>
                </c:pt>
                <c:pt idx="10159">
                  <c:v>73441.960000000006</c:v>
                </c:pt>
                <c:pt idx="10160">
                  <c:v>73441.75</c:v>
                </c:pt>
                <c:pt idx="10161">
                  <c:v>73441.710000000006</c:v>
                </c:pt>
                <c:pt idx="10162">
                  <c:v>73441.67</c:v>
                </c:pt>
                <c:pt idx="10163">
                  <c:v>73441.58</c:v>
                </c:pt>
                <c:pt idx="10164">
                  <c:v>73441.460000000006</c:v>
                </c:pt>
                <c:pt idx="10165">
                  <c:v>73441.429999999993</c:v>
                </c:pt>
                <c:pt idx="10166">
                  <c:v>73441.259999999995</c:v>
                </c:pt>
                <c:pt idx="10167">
                  <c:v>73441.100000000006</c:v>
                </c:pt>
                <c:pt idx="10168">
                  <c:v>73440.83</c:v>
                </c:pt>
                <c:pt idx="10169">
                  <c:v>73440.66</c:v>
                </c:pt>
                <c:pt idx="10170">
                  <c:v>73440.429999999993</c:v>
                </c:pt>
                <c:pt idx="10171">
                  <c:v>73440.160000000003</c:v>
                </c:pt>
                <c:pt idx="10172">
                  <c:v>73440.160000000003</c:v>
                </c:pt>
                <c:pt idx="10173">
                  <c:v>73440.149999999994</c:v>
                </c:pt>
                <c:pt idx="10174">
                  <c:v>73439.98</c:v>
                </c:pt>
                <c:pt idx="10175">
                  <c:v>73439.960000000006</c:v>
                </c:pt>
                <c:pt idx="10176">
                  <c:v>73439.73</c:v>
                </c:pt>
                <c:pt idx="10177">
                  <c:v>73439.48</c:v>
                </c:pt>
                <c:pt idx="10178">
                  <c:v>73439.320000000007</c:v>
                </c:pt>
                <c:pt idx="10179">
                  <c:v>73439.240000000005</c:v>
                </c:pt>
                <c:pt idx="10180">
                  <c:v>73439.23</c:v>
                </c:pt>
                <c:pt idx="10181">
                  <c:v>73439.19</c:v>
                </c:pt>
                <c:pt idx="10182">
                  <c:v>73439.149999999994</c:v>
                </c:pt>
                <c:pt idx="10183">
                  <c:v>73439.05</c:v>
                </c:pt>
                <c:pt idx="10184">
                  <c:v>73438.929999999993</c:v>
                </c:pt>
                <c:pt idx="10185">
                  <c:v>73438.929999999993</c:v>
                </c:pt>
                <c:pt idx="10186">
                  <c:v>73438.78</c:v>
                </c:pt>
                <c:pt idx="10187">
                  <c:v>73438.75</c:v>
                </c:pt>
                <c:pt idx="10188">
                  <c:v>73438.559999999998</c:v>
                </c:pt>
                <c:pt idx="10189">
                  <c:v>73438.44</c:v>
                </c:pt>
                <c:pt idx="10190">
                  <c:v>73438.34</c:v>
                </c:pt>
                <c:pt idx="10191">
                  <c:v>73438.28</c:v>
                </c:pt>
                <c:pt idx="10192">
                  <c:v>73438.210000000006</c:v>
                </c:pt>
                <c:pt idx="10193">
                  <c:v>73437.91</c:v>
                </c:pt>
                <c:pt idx="10194">
                  <c:v>73437.69</c:v>
                </c:pt>
                <c:pt idx="10195">
                  <c:v>73437.62</c:v>
                </c:pt>
                <c:pt idx="10196">
                  <c:v>73437.58</c:v>
                </c:pt>
                <c:pt idx="10197">
                  <c:v>73437.48</c:v>
                </c:pt>
                <c:pt idx="10198">
                  <c:v>73437.47</c:v>
                </c:pt>
                <c:pt idx="10199">
                  <c:v>73437.320000000007</c:v>
                </c:pt>
                <c:pt idx="10200">
                  <c:v>73436.850000000006</c:v>
                </c:pt>
                <c:pt idx="10201">
                  <c:v>73436.820000000007</c:v>
                </c:pt>
                <c:pt idx="10202">
                  <c:v>73436.539999999994</c:v>
                </c:pt>
                <c:pt idx="10203">
                  <c:v>73436.52</c:v>
                </c:pt>
                <c:pt idx="10204">
                  <c:v>73436.44</c:v>
                </c:pt>
                <c:pt idx="10205">
                  <c:v>73436.42</c:v>
                </c:pt>
                <c:pt idx="10206">
                  <c:v>73436.399999999994</c:v>
                </c:pt>
                <c:pt idx="10207">
                  <c:v>73436.350000000006</c:v>
                </c:pt>
                <c:pt idx="10208">
                  <c:v>73436.03</c:v>
                </c:pt>
                <c:pt idx="10209">
                  <c:v>73436</c:v>
                </c:pt>
                <c:pt idx="10210">
                  <c:v>73435.899999999994</c:v>
                </c:pt>
                <c:pt idx="10211">
                  <c:v>73435.81</c:v>
                </c:pt>
                <c:pt idx="10212">
                  <c:v>73435.73</c:v>
                </c:pt>
                <c:pt idx="10213">
                  <c:v>73435.53</c:v>
                </c:pt>
                <c:pt idx="10214">
                  <c:v>73435.350000000006</c:v>
                </c:pt>
                <c:pt idx="10215">
                  <c:v>73435.240000000005</c:v>
                </c:pt>
                <c:pt idx="10216">
                  <c:v>73435.199999999997</c:v>
                </c:pt>
                <c:pt idx="10217">
                  <c:v>73435.19</c:v>
                </c:pt>
                <c:pt idx="10218">
                  <c:v>73435.149999999994</c:v>
                </c:pt>
                <c:pt idx="10219">
                  <c:v>73434.53</c:v>
                </c:pt>
                <c:pt idx="10220">
                  <c:v>73433.740000000005</c:v>
                </c:pt>
                <c:pt idx="10221">
                  <c:v>73433.7</c:v>
                </c:pt>
                <c:pt idx="10222">
                  <c:v>73433.64</c:v>
                </c:pt>
                <c:pt idx="10223">
                  <c:v>73433.22</c:v>
                </c:pt>
                <c:pt idx="10224">
                  <c:v>73433.06</c:v>
                </c:pt>
                <c:pt idx="10225">
                  <c:v>73432.740000000005</c:v>
                </c:pt>
                <c:pt idx="10226">
                  <c:v>73432.710000000006</c:v>
                </c:pt>
                <c:pt idx="10227">
                  <c:v>73432.5</c:v>
                </c:pt>
                <c:pt idx="10228">
                  <c:v>73432.09</c:v>
                </c:pt>
                <c:pt idx="10229">
                  <c:v>73431.92</c:v>
                </c:pt>
                <c:pt idx="10230">
                  <c:v>73431.899999999994</c:v>
                </c:pt>
                <c:pt idx="10231">
                  <c:v>73431.67</c:v>
                </c:pt>
                <c:pt idx="10232">
                  <c:v>73431.56</c:v>
                </c:pt>
                <c:pt idx="10233">
                  <c:v>73431.520000000004</c:v>
                </c:pt>
                <c:pt idx="10234">
                  <c:v>73431.509999999995</c:v>
                </c:pt>
                <c:pt idx="10235">
                  <c:v>73431.14</c:v>
                </c:pt>
                <c:pt idx="10236">
                  <c:v>73431.05</c:v>
                </c:pt>
                <c:pt idx="10237">
                  <c:v>73431.05</c:v>
                </c:pt>
                <c:pt idx="10238">
                  <c:v>73430.92</c:v>
                </c:pt>
                <c:pt idx="10239">
                  <c:v>73430.600000000006</c:v>
                </c:pt>
                <c:pt idx="10240">
                  <c:v>73430.27</c:v>
                </c:pt>
                <c:pt idx="10241">
                  <c:v>73430.11</c:v>
                </c:pt>
                <c:pt idx="10242">
                  <c:v>73430.03</c:v>
                </c:pt>
                <c:pt idx="10243">
                  <c:v>73429.679999999993</c:v>
                </c:pt>
                <c:pt idx="10244">
                  <c:v>73429.47</c:v>
                </c:pt>
                <c:pt idx="10245">
                  <c:v>73429.41</c:v>
                </c:pt>
                <c:pt idx="10246">
                  <c:v>73429.149999999994</c:v>
                </c:pt>
                <c:pt idx="10247">
                  <c:v>73428.98</c:v>
                </c:pt>
                <c:pt idx="10248">
                  <c:v>73428.87</c:v>
                </c:pt>
                <c:pt idx="10249">
                  <c:v>73428.570000000007</c:v>
                </c:pt>
                <c:pt idx="10250">
                  <c:v>73428.490000000005</c:v>
                </c:pt>
                <c:pt idx="10251">
                  <c:v>73428.12</c:v>
                </c:pt>
                <c:pt idx="10252">
                  <c:v>73428.11</c:v>
                </c:pt>
                <c:pt idx="10253">
                  <c:v>73428.09</c:v>
                </c:pt>
                <c:pt idx="10254">
                  <c:v>73427.95</c:v>
                </c:pt>
                <c:pt idx="10255">
                  <c:v>73427.789999999994</c:v>
                </c:pt>
                <c:pt idx="10256">
                  <c:v>73427.23</c:v>
                </c:pt>
                <c:pt idx="10257">
                  <c:v>73427.22</c:v>
                </c:pt>
                <c:pt idx="10258">
                  <c:v>73427.210000000006</c:v>
                </c:pt>
                <c:pt idx="10259">
                  <c:v>73427.14</c:v>
                </c:pt>
                <c:pt idx="10260">
                  <c:v>73426.81</c:v>
                </c:pt>
                <c:pt idx="10261">
                  <c:v>73426.58</c:v>
                </c:pt>
                <c:pt idx="10262">
                  <c:v>73426.320000000007</c:v>
                </c:pt>
                <c:pt idx="10263">
                  <c:v>73426.23</c:v>
                </c:pt>
                <c:pt idx="10264">
                  <c:v>73426.16</c:v>
                </c:pt>
                <c:pt idx="10265">
                  <c:v>73426.05</c:v>
                </c:pt>
                <c:pt idx="10266">
                  <c:v>73426.009999999995</c:v>
                </c:pt>
                <c:pt idx="10267">
                  <c:v>73425.77</c:v>
                </c:pt>
                <c:pt idx="10268">
                  <c:v>73425.56</c:v>
                </c:pt>
                <c:pt idx="10269">
                  <c:v>73425.45</c:v>
                </c:pt>
                <c:pt idx="10270">
                  <c:v>73425.27</c:v>
                </c:pt>
                <c:pt idx="10271">
                  <c:v>73424.89</c:v>
                </c:pt>
                <c:pt idx="10272">
                  <c:v>73424.84</c:v>
                </c:pt>
                <c:pt idx="10273">
                  <c:v>73424.69</c:v>
                </c:pt>
                <c:pt idx="10274">
                  <c:v>73424.63</c:v>
                </c:pt>
                <c:pt idx="10275">
                  <c:v>73424.399999999994</c:v>
                </c:pt>
                <c:pt idx="10276">
                  <c:v>73424.240000000005</c:v>
                </c:pt>
                <c:pt idx="10277">
                  <c:v>73424.06</c:v>
                </c:pt>
                <c:pt idx="10278">
                  <c:v>73424.039999999994</c:v>
                </c:pt>
                <c:pt idx="10279">
                  <c:v>73423.73</c:v>
                </c:pt>
                <c:pt idx="10280">
                  <c:v>73423.63</c:v>
                </c:pt>
                <c:pt idx="10281">
                  <c:v>73423.58</c:v>
                </c:pt>
                <c:pt idx="10282">
                  <c:v>73423.44</c:v>
                </c:pt>
                <c:pt idx="10283">
                  <c:v>73423.289999999994</c:v>
                </c:pt>
                <c:pt idx="10284">
                  <c:v>73423.12</c:v>
                </c:pt>
                <c:pt idx="10285">
                  <c:v>73422.86</c:v>
                </c:pt>
                <c:pt idx="10286">
                  <c:v>73422.13</c:v>
                </c:pt>
                <c:pt idx="10287">
                  <c:v>73421.899999999994</c:v>
                </c:pt>
                <c:pt idx="10288">
                  <c:v>73421.78</c:v>
                </c:pt>
                <c:pt idx="10289">
                  <c:v>73420.69</c:v>
                </c:pt>
                <c:pt idx="10290">
                  <c:v>73420.53</c:v>
                </c:pt>
                <c:pt idx="10291">
                  <c:v>73420.22</c:v>
                </c:pt>
                <c:pt idx="10292">
                  <c:v>73420</c:v>
                </c:pt>
                <c:pt idx="10293">
                  <c:v>73419.740000000005</c:v>
                </c:pt>
                <c:pt idx="10294">
                  <c:v>73419.490000000005</c:v>
                </c:pt>
                <c:pt idx="10295">
                  <c:v>73419.48</c:v>
                </c:pt>
                <c:pt idx="10296">
                  <c:v>73419.350000000006</c:v>
                </c:pt>
                <c:pt idx="10297">
                  <c:v>73419.28</c:v>
                </c:pt>
                <c:pt idx="10298">
                  <c:v>73419.27</c:v>
                </c:pt>
                <c:pt idx="10299">
                  <c:v>73418.89</c:v>
                </c:pt>
                <c:pt idx="10300">
                  <c:v>73418.850000000006</c:v>
                </c:pt>
                <c:pt idx="10301">
                  <c:v>73418.78</c:v>
                </c:pt>
                <c:pt idx="10302">
                  <c:v>73418.58</c:v>
                </c:pt>
                <c:pt idx="10303">
                  <c:v>73418.429999999993</c:v>
                </c:pt>
                <c:pt idx="10304">
                  <c:v>73418.31</c:v>
                </c:pt>
                <c:pt idx="10305">
                  <c:v>73418.23</c:v>
                </c:pt>
                <c:pt idx="10306">
                  <c:v>73417.919999999998</c:v>
                </c:pt>
                <c:pt idx="10307">
                  <c:v>73417.86</c:v>
                </c:pt>
                <c:pt idx="10308">
                  <c:v>73417.64</c:v>
                </c:pt>
                <c:pt idx="10309">
                  <c:v>73417.48</c:v>
                </c:pt>
                <c:pt idx="10310">
                  <c:v>73417.42</c:v>
                </c:pt>
                <c:pt idx="10311">
                  <c:v>73417.350000000006</c:v>
                </c:pt>
                <c:pt idx="10312">
                  <c:v>73416.820000000007</c:v>
                </c:pt>
                <c:pt idx="10313">
                  <c:v>73416.75</c:v>
                </c:pt>
                <c:pt idx="10314">
                  <c:v>73416.66</c:v>
                </c:pt>
                <c:pt idx="10315">
                  <c:v>73416.639999999999</c:v>
                </c:pt>
                <c:pt idx="10316">
                  <c:v>73416.479999999996</c:v>
                </c:pt>
                <c:pt idx="10317">
                  <c:v>73416.31</c:v>
                </c:pt>
                <c:pt idx="10318">
                  <c:v>73415.83</c:v>
                </c:pt>
                <c:pt idx="10319">
                  <c:v>73415.570000000007</c:v>
                </c:pt>
                <c:pt idx="10320">
                  <c:v>73415.55</c:v>
                </c:pt>
                <c:pt idx="10321">
                  <c:v>73415.44</c:v>
                </c:pt>
                <c:pt idx="10322">
                  <c:v>73415.23</c:v>
                </c:pt>
                <c:pt idx="10323">
                  <c:v>73415.149999999994</c:v>
                </c:pt>
                <c:pt idx="10324">
                  <c:v>73414.87</c:v>
                </c:pt>
                <c:pt idx="10325">
                  <c:v>73414.789999999994</c:v>
                </c:pt>
                <c:pt idx="10326">
                  <c:v>73414.62</c:v>
                </c:pt>
                <c:pt idx="10327">
                  <c:v>73414.539999999994</c:v>
                </c:pt>
                <c:pt idx="10328">
                  <c:v>73414.460000000006</c:v>
                </c:pt>
                <c:pt idx="10329">
                  <c:v>73414.3</c:v>
                </c:pt>
                <c:pt idx="10330">
                  <c:v>73414.289999999994</c:v>
                </c:pt>
                <c:pt idx="10331">
                  <c:v>73414.09</c:v>
                </c:pt>
                <c:pt idx="10332">
                  <c:v>73413.710000000006</c:v>
                </c:pt>
                <c:pt idx="10333">
                  <c:v>73413.67</c:v>
                </c:pt>
                <c:pt idx="10334">
                  <c:v>73413.490000000005</c:v>
                </c:pt>
                <c:pt idx="10335">
                  <c:v>73413.16</c:v>
                </c:pt>
                <c:pt idx="10336">
                  <c:v>73413.100000000006</c:v>
                </c:pt>
                <c:pt idx="10337">
                  <c:v>73412.95</c:v>
                </c:pt>
                <c:pt idx="10338">
                  <c:v>73412.39</c:v>
                </c:pt>
                <c:pt idx="10339">
                  <c:v>73411.45</c:v>
                </c:pt>
                <c:pt idx="10340">
                  <c:v>73411.41</c:v>
                </c:pt>
                <c:pt idx="10341">
                  <c:v>73411.39</c:v>
                </c:pt>
                <c:pt idx="10342">
                  <c:v>73411.210000000006</c:v>
                </c:pt>
                <c:pt idx="10343">
                  <c:v>73410.94</c:v>
                </c:pt>
                <c:pt idx="10344">
                  <c:v>73410.87</c:v>
                </c:pt>
                <c:pt idx="10345">
                  <c:v>73410.8</c:v>
                </c:pt>
                <c:pt idx="10346">
                  <c:v>73410.78</c:v>
                </c:pt>
                <c:pt idx="10347">
                  <c:v>73410.490000000005</c:v>
                </c:pt>
                <c:pt idx="10348">
                  <c:v>73410.39</c:v>
                </c:pt>
                <c:pt idx="10349">
                  <c:v>73410.37</c:v>
                </c:pt>
                <c:pt idx="10350">
                  <c:v>73410.350000000006</c:v>
                </c:pt>
                <c:pt idx="10351">
                  <c:v>73409.56</c:v>
                </c:pt>
                <c:pt idx="10352">
                  <c:v>73409.490000000005</c:v>
                </c:pt>
                <c:pt idx="10353">
                  <c:v>73409.460000000006</c:v>
                </c:pt>
                <c:pt idx="10354">
                  <c:v>73409.350000000006</c:v>
                </c:pt>
                <c:pt idx="10355">
                  <c:v>73409.179999999993</c:v>
                </c:pt>
                <c:pt idx="10356">
                  <c:v>73409.05</c:v>
                </c:pt>
                <c:pt idx="10357">
                  <c:v>73409.02</c:v>
                </c:pt>
                <c:pt idx="10358">
                  <c:v>73408.789999999994</c:v>
                </c:pt>
                <c:pt idx="10359">
                  <c:v>73408.72</c:v>
                </c:pt>
                <c:pt idx="10360">
                  <c:v>73408.44</c:v>
                </c:pt>
                <c:pt idx="10361">
                  <c:v>73408.3</c:v>
                </c:pt>
                <c:pt idx="10362">
                  <c:v>73407.820000000007</c:v>
                </c:pt>
                <c:pt idx="10363">
                  <c:v>73407.820000000007</c:v>
                </c:pt>
                <c:pt idx="10364">
                  <c:v>73407.39</c:v>
                </c:pt>
                <c:pt idx="10365">
                  <c:v>73407.38</c:v>
                </c:pt>
                <c:pt idx="10366">
                  <c:v>73407.240000000005</c:v>
                </c:pt>
                <c:pt idx="10367">
                  <c:v>73407.19</c:v>
                </c:pt>
                <c:pt idx="10368">
                  <c:v>73407.13</c:v>
                </c:pt>
                <c:pt idx="10369">
                  <c:v>73406.77</c:v>
                </c:pt>
                <c:pt idx="10370">
                  <c:v>73406.720000000001</c:v>
                </c:pt>
                <c:pt idx="10371">
                  <c:v>73406.36</c:v>
                </c:pt>
                <c:pt idx="10372">
                  <c:v>73406.070000000007</c:v>
                </c:pt>
                <c:pt idx="10373">
                  <c:v>73405.84</c:v>
                </c:pt>
                <c:pt idx="10374">
                  <c:v>73405.83</c:v>
                </c:pt>
                <c:pt idx="10375">
                  <c:v>73405.7</c:v>
                </c:pt>
                <c:pt idx="10376">
                  <c:v>73405.23</c:v>
                </c:pt>
                <c:pt idx="10377">
                  <c:v>73405.100000000006</c:v>
                </c:pt>
                <c:pt idx="10378">
                  <c:v>73404.81</c:v>
                </c:pt>
                <c:pt idx="10379">
                  <c:v>73404.45</c:v>
                </c:pt>
                <c:pt idx="10380">
                  <c:v>73404.13</c:v>
                </c:pt>
                <c:pt idx="10381">
                  <c:v>73404.09</c:v>
                </c:pt>
                <c:pt idx="10382">
                  <c:v>73404.070000000007</c:v>
                </c:pt>
                <c:pt idx="10383">
                  <c:v>73403.91</c:v>
                </c:pt>
                <c:pt idx="10384">
                  <c:v>73403.72</c:v>
                </c:pt>
                <c:pt idx="10385">
                  <c:v>73403.67</c:v>
                </c:pt>
                <c:pt idx="10386">
                  <c:v>73403.61</c:v>
                </c:pt>
                <c:pt idx="10387">
                  <c:v>73403.34</c:v>
                </c:pt>
                <c:pt idx="10388">
                  <c:v>73403.259999999995</c:v>
                </c:pt>
                <c:pt idx="10389">
                  <c:v>73403.13</c:v>
                </c:pt>
                <c:pt idx="10390">
                  <c:v>73403.08</c:v>
                </c:pt>
                <c:pt idx="10391">
                  <c:v>73403.02</c:v>
                </c:pt>
                <c:pt idx="10392">
                  <c:v>73403</c:v>
                </c:pt>
                <c:pt idx="10393">
                  <c:v>73402.740000000005</c:v>
                </c:pt>
                <c:pt idx="10394">
                  <c:v>73402.39</c:v>
                </c:pt>
                <c:pt idx="10395">
                  <c:v>73402.27</c:v>
                </c:pt>
                <c:pt idx="10396">
                  <c:v>73401.86</c:v>
                </c:pt>
                <c:pt idx="10397">
                  <c:v>73401.78</c:v>
                </c:pt>
                <c:pt idx="10398">
                  <c:v>73401.58</c:v>
                </c:pt>
                <c:pt idx="10399">
                  <c:v>73401.13</c:v>
                </c:pt>
                <c:pt idx="10400">
                  <c:v>73400.77</c:v>
                </c:pt>
                <c:pt idx="10401">
                  <c:v>73400.73</c:v>
                </c:pt>
                <c:pt idx="10402">
                  <c:v>73400.66</c:v>
                </c:pt>
                <c:pt idx="10403">
                  <c:v>73400.44</c:v>
                </c:pt>
                <c:pt idx="10404">
                  <c:v>73400.36</c:v>
                </c:pt>
                <c:pt idx="10405">
                  <c:v>73400.350000000006</c:v>
                </c:pt>
                <c:pt idx="10406">
                  <c:v>73400.33</c:v>
                </c:pt>
                <c:pt idx="10407">
                  <c:v>73400.14</c:v>
                </c:pt>
                <c:pt idx="10408">
                  <c:v>73399.839999999997</c:v>
                </c:pt>
                <c:pt idx="10409">
                  <c:v>73399.81</c:v>
                </c:pt>
                <c:pt idx="10410">
                  <c:v>73399.78</c:v>
                </c:pt>
                <c:pt idx="10411">
                  <c:v>73399.710000000006</c:v>
                </c:pt>
                <c:pt idx="10412">
                  <c:v>73399.66</c:v>
                </c:pt>
                <c:pt idx="10413">
                  <c:v>73399.53</c:v>
                </c:pt>
                <c:pt idx="10414">
                  <c:v>73399.11</c:v>
                </c:pt>
                <c:pt idx="10415">
                  <c:v>73398.710000000006</c:v>
                </c:pt>
                <c:pt idx="10416">
                  <c:v>73398.210000000006</c:v>
                </c:pt>
                <c:pt idx="10417">
                  <c:v>73398.14</c:v>
                </c:pt>
                <c:pt idx="10418">
                  <c:v>73398.080000000002</c:v>
                </c:pt>
                <c:pt idx="10419">
                  <c:v>73397.95</c:v>
                </c:pt>
                <c:pt idx="10420">
                  <c:v>73397.84</c:v>
                </c:pt>
                <c:pt idx="10421">
                  <c:v>73397.740000000005</c:v>
                </c:pt>
                <c:pt idx="10422">
                  <c:v>73397.679999999993</c:v>
                </c:pt>
                <c:pt idx="10423">
                  <c:v>73397.350000000006</c:v>
                </c:pt>
                <c:pt idx="10424">
                  <c:v>73397.350000000006</c:v>
                </c:pt>
                <c:pt idx="10425">
                  <c:v>73396.97</c:v>
                </c:pt>
                <c:pt idx="10426">
                  <c:v>73396.97</c:v>
                </c:pt>
                <c:pt idx="10427">
                  <c:v>73396.92</c:v>
                </c:pt>
                <c:pt idx="10428">
                  <c:v>73396.81</c:v>
                </c:pt>
                <c:pt idx="10429">
                  <c:v>73396.63</c:v>
                </c:pt>
                <c:pt idx="10430">
                  <c:v>73396.58</c:v>
                </c:pt>
                <c:pt idx="10431">
                  <c:v>73396.58</c:v>
                </c:pt>
                <c:pt idx="10432">
                  <c:v>73396.350000000006</c:v>
                </c:pt>
                <c:pt idx="10433">
                  <c:v>73396.100000000006</c:v>
                </c:pt>
                <c:pt idx="10434">
                  <c:v>73396.070000000007</c:v>
                </c:pt>
                <c:pt idx="10435">
                  <c:v>73396.009999999995</c:v>
                </c:pt>
                <c:pt idx="10436">
                  <c:v>73395.8</c:v>
                </c:pt>
                <c:pt idx="10437">
                  <c:v>73395.48</c:v>
                </c:pt>
                <c:pt idx="10438">
                  <c:v>73395.399999999994</c:v>
                </c:pt>
                <c:pt idx="10439">
                  <c:v>73394.789999999994</c:v>
                </c:pt>
                <c:pt idx="10440">
                  <c:v>73394.69</c:v>
                </c:pt>
                <c:pt idx="10441">
                  <c:v>73394.06</c:v>
                </c:pt>
                <c:pt idx="10442">
                  <c:v>73393.649999999994</c:v>
                </c:pt>
                <c:pt idx="10443">
                  <c:v>73393.53</c:v>
                </c:pt>
                <c:pt idx="10444">
                  <c:v>73393.52</c:v>
                </c:pt>
                <c:pt idx="10445">
                  <c:v>73393.119999999995</c:v>
                </c:pt>
                <c:pt idx="10446">
                  <c:v>73393.11</c:v>
                </c:pt>
                <c:pt idx="10447">
                  <c:v>73392.820000000007</c:v>
                </c:pt>
                <c:pt idx="10448">
                  <c:v>73392.820000000007</c:v>
                </c:pt>
                <c:pt idx="10449">
                  <c:v>73392.789999999994</c:v>
                </c:pt>
                <c:pt idx="10450">
                  <c:v>73392.639999999999</c:v>
                </c:pt>
                <c:pt idx="10451">
                  <c:v>73392.17</c:v>
                </c:pt>
                <c:pt idx="10452">
                  <c:v>73391.97</c:v>
                </c:pt>
                <c:pt idx="10453">
                  <c:v>73391.960000000006</c:v>
                </c:pt>
                <c:pt idx="10454">
                  <c:v>73391.83</c:v>
                </c:pt>
                <c:pt idx="10455">
                  <c:v>73391.83</c:v>
                </c:pt>
                <c:pt idx="10456">
                  <c:v>73391.679999999993</c:v>
                </c:pt>
                <c:pt idx="10457">
                  <c:v>73391.31</c:v>
                </c:pt>
                <c:pt idx="10458">
                  <c:v>73391.28</c:v>
                </c:pt>
                <c:pt idx="10459">
                  <c:v>73391.19</c:v>
                </c:pt>
                <c:pt idx="10460">
                  <c:v>73391.179999999993</c:v>
                </c:pt>
                <c:pt idx="10461">
                  <c:v>73390.44</c:v>
                </c:pt>
                <c:pt idx="10462">
                  <c:v>73390.38</c:v>
                </c:pt>
                <c:pt idx="10463">
                  <c:v>73390.37</c:v>
                </c:pt>
                <c:pt idx="10464">
                  <c:v>73390.350000000006</c:v>
                </c:pt>
                <c:pt idx="10465">
                  <c:v>73390.33</c:v>
                </c:pt>
                <c:pt idx="10466">
                  <c:v>73390.22</c:v>
                </c:pt>
                <c:pt idx="10467">
                  <c:v>73390.2</c:v>
                </c:pt>
                <c:pt idx="10468">
                  <c:v>73390.11</c:v>
                </c:pt>
                <c:pt idx="10469">
                  <c:v>73389.919999999998</c:v>
                </c:pt>
                <c:pt idx="10470">
                  <c:v>73389.899999999994</c:v>
                </c:pt>
                <c:pt idx="10471">
                  <c:v>73389.509999999995</c:v>
                </c:pt>
                <c:pt idx="10472">
                  <c:v>73388.94</c:v>
                </c:pt>
                <c:pt idx="10473">
                  <c:v>73388.710000000006</c:v>
                </c:pt>
                <c:pt idx="10474">
                  <c:v>73388.69</c:v>
                </c:pt>
                <c:pt idx="10475">
                  <c:v>73388.45</c:v>
                </c:pt>
                <c:pt idx="10476">
                  <c:v>73388.399999999994</c:v>
                </c:pt>
                <c:pt idx="10477">
                  <c:v>73388.09</c:v>
                </c:pt>
                <c:pt idx="10478">
                  <c:v>73387.960000000006</c:v>
                </c:pt>
                <c:pt idx="10479">
                  <c:v>73387.259999999995</c:v>
                </c:pt>
                <c:pt idx="10480">
                  <c:v>73387.14</c:v>
                </c:pt>
                <c:pt idx="10481">
                  <c:v>73387.100000000006</c:v>
                </c:pt>
                <c:pt idx="10482">
                  <c:v>73387.09</c:v>
                </c:pt>
                <c:pt idx="10483">
                  <c:v>73387.06</c:v>
                </c:pt>
                <c:pt idx="10484">
                  <c:v>73386.899999999994</c:v>
                </c:pt>
                <c:pt idx="10485">
                  <c:v>73386.539999999994</c:v>
                </c:pt>
                <c:pt idx="10486">
                  <c:v>73386.34</c:v>
                </c:pt>
                <c:pt idx="10487">
                  <c:v>73386.259999999995</c:v>
                </c:pt>
                <c:pt idx="10488">
                  <c:v>73386.25</c:v>
                </c:pt>
                <c:pt idx="10489">
                  <c:v>73386.210000000006</c:v>
                </c:pt>
                <c:pt idx="10490">
                  <c:v>73386.11</c:v>
                </c:pt>
                <c:pt idx="10491">
                  <c:v>73386.080000000002</c:v>
                </c:pt>
                <c:pt idx="10492">
                  <c:v>73385.509999999995</c:v>
                </c:pt>
                <c:pt idx="10493">
                  <c:v>73385.08</c:v>
                </c:pt>
                <c:pt idx="10494">
                  <c:v>73385.009999999995</c:v>
                </c:pt>
                <c:pt idx="10495">
                  <c:v>73384.850000000006</c:v>
                </c:pt>
                <c:pt idx="10496">
                  <c:v>73384.73</c:v>
                </c:pt>
                <c:pt idx="10497">
                  <c:v>73384.539999999994</c:v>
                </c:pt>
                <c:pt idx="10498">
                  <c:v>73384.509999999995</c:v>
                </c:pt>
                <c:pt idx="10499">
                  <c:v>73384.47</c:v>
                </c:pt>
                <c:pt idx="10500">
                  <c:v>73384.13</c:v>
                </c:pt>
                <c:pt idx="10501">
                  <c:v>73383.77</c:v>
                </c:pt>
                <c:pt idx="10502">
                  <c:v>73383.75</c:v>
                </c:pt>
                <c:pt idx="10503">
                  <c:v>73383.73</c:v>
                </c:pt>
                <c:pt idx="10504">
                  <c:v>73382.94</c:v>
                </c:pt>
                <c:pt idx="10505">
                  <c:v>73382.84</c:v>
                </c:pt>
                <c:pt idx="10506">
                  <c:v>73382.84</c:v>
                </c:pt>
                <c:pt idx="10507">
                  <c:v>73382.679999999993</c:v>
                </c:pt>
                <c:pt idx="10508">
                  <c:v>73382.38</c:v>
                </c:pt>
                <c:pt idx="10509">
                  <c:v>73382.320000000007</c:v>
                </c:pt>
                <c:pt idx="10510">
                  <c:v>73382.259999999995</c:v>
                </c:pt>
                <c:pt idx="10511">
                  <c:v>73382.259999999995</c:v>
                </c:pt>
                <c:pt idx="10512">
                  <c:v>73382.240000000005</c:v>
                </c:pt>
                <c:pt idx="10513">
                  <c:v>73382.149999999994</c:v>
                </c:pt>
                <c:pt idx="10514">
                  <c:v>73381.98</c:v>
                </c:pt>
                <c:pt idx="10515">
                  <c:v>73381.72</c:v>
                </c:pt>
                <c:pt idx="10516">
                  <c:v>73381.710000000006</c:v>
                </c:pt>
                <c:pt idx="10517">
                  <c:v>73381.53</c:v>
                </c:pt>
                <c:pt idx="10518">
                  <c:v>73381.31</c:v>
                </c:pt>
                <c:pt idx="10519">
                  <c:v>73381.3</c:v>
                </c:pt>
                <c:pt idx="10520">
                  <c:v>73381.09</c:v>
                </c:pt>
                <c:pt idx="10521">
                  <c:v>73380.87</c:v>
                </c:pt>
                <c:pt idx="10522">
                  <c:v>73380.73</c:v>
                </c:pt>
                <c:pt idx="10523">
                  <c:v>73380.19</c:v>
                </c:pt>
                <c:pt idx="10524">
                  <c:v>73380.149999999994</c:v>
                </c:pt>
                <c:pt idx="10525">
                  <c:v>73379.759999999995</c:v>
                </c:pt>
                <c:pt idx="10526">
                  <c:v>73379.740000000005</c:v>
                </c:pt>
                <c:pt idx="10527">
                  <c:v>73379.149999999994</c:v>
                </c:pt>
                <c:pt idx="10528">
                  <c:v>73379.03</c:v>
                </c:pt>
                <c:pt idx="10529">
                  <c:v>73378.87</c:v>
                </c:pt>
                <c:pt idx="10530">
                  <c:v>73378.45</c:v>
                </c:pt>
                <c:pt idx="10531">
                  <c:v>73378.38</c:v>
                </c:pt>
                <c:pt idx="10532">
                  <c:v>73378.149999999994</c:v>
                </c:pt>
                <c:pt idx="10533">
                  <c:v>73378.100000000006</c:v>
                </c:pt>
                <c:pt idx="10534">
                  <c:v>73377.929999999993</c:v>
                </c:pt>
                <c:pt idx="10535">
                  <c:v>73377.67</c:v>
                </c:pt>
                <c:pt idx="10536">
                  <c:v>73377.64</c:v>
                </c:pt>
                <c:pt idx="10537">
                  <c:v>73377.429999999993</c:v>
                </c:pt>
                <c:pt idx="10538">
                  <c:v>73377.39</c:v>
                </c:pt>
                <c:pt idx="10539">
                  <c:v>73377.34</c:v>
                </c:pt>
                <c:pt idx="10540">
                  <c:v>73377.23</c:v>
                </c:pt>
                <c:pt idx="10541">
                  <c:v>73376.600000000006</c:v>
                </c:pt>
                <c:pt idx="10542">
                  <c:v>73376.33</c:v>
                </c:pt>
                <c:pt idx="10543">
                  <c:v>73376.17</c:v>
                </c:pt>
                <c:pt idx="10544">
                  <c:v>73375.73</c:v>
                </c:pt>
                <c:pt idx="10545">
                  <c:v>73375.73</c:v>
                </c:pt>
                <c:pt idx="10546">
                  <c:v>73375.7</c:v>
                </c:pt>
                <c:pt idx="10547">
                  <c:v>73375.64</c:v>
                </c:pt>
                <c:pt idx="10548">
                  <c:v>73375.55</c:v>
                </c:pt>
                <c:pt idx="10549">
                  <c:v>73375.53</c:v>
                </c:pt>
                <c:pt idx="10550">
                  <c:v>73375.490000000005</c:v>
                </c:pt>
                <c:pt idx="10551">
                  <c:v>73375.45</c:v>
                </c:pt>
                <c:pt idx="10552">
                  <c:v>73374.84</c:v>
                </c:pt>
                <c:pt idx="10553">
                  <c:v>73374.399999999994</c:v>
                </c:pt>
                <c:pt idx="10554">
                  <c:v>73374.070000000007</c:v>
                </c:pt>
                <c:pt idx="10555">
                  <c:v>73373.77</c:v>
                </c:pt>
                <c:pt idx="10556">
                  <c:v>73373.649999999994</c:v>
                </c:pt>
                <c:pt idx="10557">
                  <c:v>73373.53</c:v>
                </c:pt>
                <c:pt idx="10558">
                  <c:v>73373.440000000002</c:v>
                </c:pt>
                <c:pt idx="10559">
                  <c:v>73373.350000000006</c:v>
                </c:pt>
                <c:pt idx="10560">
                  <c:v>73373.23</c:v>
                </c:pt>
                <c:pt idx="10561">
                  <c:v>73373.16</c:v>
                </c:pt>
                <c:pt idx="10562">
                  <c:v>73372.509999999995</c:v>
                </c:pt>
                <c:pt idx="10563">
                  <c:v>73372.44</c:v>
                </c:pt>
                <c:pt idx="10564">
                  <c:v>73370.929999999993</c:v>
                </c:pt>
                <c:pt idx="10565">
                  <c:v>73370.89</c:v>
                </c:pt>
                <c:pt idx="10566">
                  <c:v>73370.880000000005</c:v>
                </c:pt>
                <c:pt idx="10567">
                  <c:v>73370.8</c:v>
                </c:pt>
                <c:pt idx="10568">
                  <c:v>73370.59</c:v>
                </c:pt>
                <c:pt idx="10569">
                  <c:v>73370.58</c:v>
                </c:pt>
                <c:pt idx="10570">
                  <c:v>73370.23</c:v>
                </c:pt>
                <c:pt idx="10571">
                  <c:v>73369.95</c:v>
                </c:pt>
                <c:pt idx="10572">
                  <c:v>73369.850000000006</c:v>
                </c:pt>
                <c:pt idx="10573">
                  <c:v>73369.759999999995</c:v>
                </c:pt>
                <c:pt idx="10574">
                  <c:v>73369.27</c:v>
                </c:pt>
                <c:pt idx="10575">
                  <c:v>73369.240000000005</c:v>
                </c:pt>
                <c:pt idx="10576">
                  <c:v>73368.800000000003</c:v>
                </c:pt>
                <c:pt idx="10577">
                  <c:v>73368.58</c:v>
                </c:pt>
                <c:pt idx="10578">
                  <c:v>73368.56</c:v>
                </c:pt>
                <c:pt idx="10579">
                  <c:v>73368.52</c:v>
                </c:pt>
                <c:pt idx="10580">
                  <c:v>73368.5</c:v>
                </c:pt>
                <c:pt idx="10581">
                  <c:v>73368.2</c:v>
                </c:pt>
                <c:pt idx="10582">
                  <c:v>73368.06</c:v>
                </c:pt>
                <c:pt idx="10583">
                  <c:v>73367.990000000005</c:v>
                </c:pt>
                <c:pt idx="10584">
                  <c:v>73367.86</c:v>
                </c:pt>
                <c:pt idx="10585">
                  <c:v>73367.399999999994</c:v>
                </c:pt>
                <c:pt idx="10586">
                  <c:v>73367.34</c:v>
                </c:pt>
                <c:pt idx="10587">
                  <c:v>73367.33</c:v>
                </c:pt>
                <c:pt idx="10588">
                  <c:v>73367.19</c:v>
                </c:pt>
                <c:pt idx="10589">
                  <c:v>73366.97</c:v>
                </c:pt>
                <c:pt idx="10590">
                  <c:v>73366.820000000007</c:v>
                </c:pt>
                <c:pt idx="10591">
                  <c:v>73366.45</c:v>
                </c:pt>
                <c:pt idx="10592">
                  <c:v>73366.41</c:v>
                </c:pt>
                <c:pt idx="10593">
                  <c:v>73365.89</c:v>
                </c:pt>
                <c:pt idx="10594">
                  <c:v>73365.58</c:v>
                </c:pt>
                <c:pt idx="10595">
                  <c:v>73365.5</c:v>
                </c:pt>
                <c:pt idx="10596">
                  <c:v>73365.38</c:v>
                </c:pt>
                <c:pt idx="10597">
                  <c:v>73365.350000000006</c:v>
                </c:pt>
                <c:pt idx="10598">
                  <c:v>73365.06</c:v>
                </c:pt>
                <c:pt idx="10599">
                  <c:v>73365.05</c:v>
                </c:pt>
                <c:pt idx="10600">
                  <c:v>73364.899999999994</c:v>
                </c:pt>
                <c:pt idx="10601">
                  <c:v>73364.56</c:v>
                </c:pt>
                <c:pt idx="10602">
                  <c:v>73364.240000000005</c:v>
                </c:pt>
                <c:pt idx="10603">
                  <c:v>73364.19</c:v>
                </c:pt>
                <c:pt idx="10604">
                  <c:v>73364.179999999993</c:v>
                </c:pt>
                <c:pt idx="10605">
                  <c:v>73363.88</c:v>
                </c:pt>
                <c:pt idx="10606">
                  <c:v>73363.539999999994</c:v>
                </c:pt>
                <c:pt idx="10607">
                  <c:v>73363.360000000001</c:v>
                </c:pt>
                <c:pt idx="10608">
                  <c:v>73363.33</c:v>
                </c:pt>
                <c:pt idx="10609">
                  <c:v>73363.3</c:v>
                </c:pt>
                <c:pt idx="10610">
                  <c:v>73363.240000000005</c:v>
                </c:pt>
                <c:pt idx="10611">
                  <c:v>73362.84</c:v>
                </c:pt>
                <c:pt idx="10612">
                  <c:v>73362.820000000007</c:v>
                </c:pt>
                <c:pt idx="10613">
                  <c:v>73362.740000000005</c:v>
                </c:pt>
                <c:pt idx="10614">
                  <c:v>73362.7</c:v>
                </c:pt>
                <c:pt idx="10615">
                  <c:v>73362.649999999994</c:v>
                </c:pt>
                <c:pt idx="10616">
                  <c:v>73362.36</c:v>
                </c:pt>
                <c:pt idx="10617">
                  <c:v>73362.27</c:v>
                </c:pt>
                <c:pt idx="10618">
                  <c:v>73362.16</c:v>
                </c:pt>
                <c:pt idx="10619">
                  <c:v>73361.88</c:v>
                </c:pt>
                <c:pt idx="10620">
                  <c:v>73361.83</c:v>
                </c:pt>
                <c:pt idx="10621">
                  <c:v>73361.600000000006</c:v>
                </c:pt>
                <c:pt idx="10622">
                  <c:v>73361.56</c:v>
                </c:pt>
                <c:pt idx="10623">
                  <c:v>73361.56</c:v>
                </c:pt>
                <c:pt idx="10624">
                  <c:v>73361.55</c:v>
                </c:pt>
                <c:pt idx="10625">
                  <c:v>73361.5</c:v>
                </c:pt>
                <c:pt idx="10626">
                  <c:v>73361.210000000006</c:v>
                </c:pt>
                <c:pt idx="10627">
                  <c:v>73360.97</c:v>
                </c:pt>
                <c:pt idx="10628">
                  <c:v>73360.59</c:v>
                </c:pt>
                <c:pt idx="10629">
                  <c:v>73360.27</c:v>
                </c:pt>
                <c:pt idx="10630">
                  <c:v>73360.009999999995</c:v>
                </c:pt>
                <c:pt idx="10631">
                  <c:v>73359.199999999997</c:v>
                </c:pt>
                <c:pt idx="10632">
                  <c:v>73359.05</c:v>
                </c:pt>
                <c:pt idx="10633">
                  <c:v>73359.03</c:v>
                </c:pt>
                <c:pt idx="10634">
                  <c:v>73359.03</c:v>
                </c:pt>
                <c:pt idx="10635">
                  <c:v>73358.490000000005</c:v>
                </c:pt>
                <c:pt idx="10636">
                  <c:v>73358.36</c:v>
                </c:pt>
                <c:pt idx="10637">
                  <c:v>73358.009999999995</c:v>
                </c:pt>
                <c:pt idx="10638">
                  <c:v>73357.97</c:v>
                </c:pt>
                <c:pt idx="10639">
                  <c:v>73357.95</c:v>
                </c:pt>
                <c:pt idx="10640">
                  <c:v>73357.22</c:v>
                </c:pt>
                <c:pt idx="10641">
                  <c:v>73357.11</c:v>
                </c:pt>
                <c:pt idx="10642">
                  <c:v>73357.06</c:v>
                </c:pt>
                <c:pt idx="10643">
                  <c:v>73356.89</c:v>
                </c:pt>
                <c:pt idx="10644">
                  <c:v>73356.87</c:v>
                </c:pt>
                <c:pt idx="10645">
                  <c:v>73356.86</c:v>
                </c:pt>
                <c:pt idx="10646">
                  <c:v>73356.53</c:v>
                </c:pt>
                <c:pt idx="10647">
                  <c:v>73356.429999999993</c:v>
                </c:pt>
                <c:pt idx="10648">
                  <c:v>73356.070000000007</c:v>
                </c:pt>
                <c:pt idx="10649">
                  <c:v>73356.009999999995</c:v>
                </c:pt>
                <c:pt idx="10650">
                  <c:v>73355.929999999993</c:v>
                </c:pt>
                <c:pt idx="10651">
                  <c:v>73355.490000000005</c:v>
                </c:pt>
                <c:pt idx="10652">
                  <c:v>73355.490000000005</c:v>
                </c:pt>
                <c:pt idx="10653">
                  <c:v>73355.41</c:v>
                </c:pt>
                <c:pt idx="10654">
                  <c:v>73355.399999999994</c:v>
                </c:pt>
                <c:pt idx="10655">
                  <c:v>73355.100000000006</c:v>
                </c:pt>
                <c:pt idx="10656">
                  <c:v>73355.070000000007</c:v>
                </c:pt>
                <c:pt idx="10657">
                  <c:v>73354.91</c:v>
                </c:pt>
                <c:pt idx="10658">
                  <c:v>73354.850000000006</c:v>
                </c:pt>
                <c:pt idx="10659">
                  <c:v>73354.73</c:v>
                </c:pt>
                <c:pt idx="10660">
                  <c:v>73354.55</c:v>
                </c:pt>
                <c:pt idx="10661">
                  <c:v>73354.41</c:v>
                </c:pt>
                <c:pt idx="10662">
                  <c:v>73354.28</c:v>
                </c:pt>
                <c:pt idx="10663">
                  <c:v>73354.17</c:v>
                </c:pt>
                <c:pt idx="10664">
                  <c:v>73354.080000000002</c:v>
                </c:pt>
                <c:pt idx="10665">
                  <c:v>73353.88</c:v>
                </c:pt>
                <c:pt idx="10666">
                  <c:v>73353.86</c:v>
                </c:pt>
                <c:pt idx="10667">
                  <c:v>73353.59</c:v>
                </c:pt>
                <c:pt idx="10668">
                  <c:v>73353.179999999993</c:v>
                </c:pt>
                <c:pt idx="10669">
                  <c:v>73352.87</c:v>
                </c:pt>
                <c:pt idx="10670">
                  <c:v>73352.84</c:v>
                </c:pt>
                <c:pt idx="10671">
                  <c:v>73352.740000000005</c:v>
                </c:pt>
                <c:pt idx="10672">
                  <c:v>73352.539999999994</c:v>
                </c:pt>
                <c:pt idx="10673">
                  <c:v>73352.27</c:v>
                </c:pt>
                <c:pt idx="10674">
                  <c:v>73352.100000000006</c:v>
                </c:pt>
                <c:pt idx="10675">
                  <c:v>73351.98</c:v>
                </c:pt>
                <c:pt idx="10676">
                  <c:v>73351.77</c:v>
                </c:pt>
                <c:pt idx="10677">
                  <c:v>73351.75</c:v>
                </c:pt>
                <c:pt idx="10678">
                  <c:v>73351.22</c:v>
                </c:pt>
                <c:pt idx="10679">
                  <c:v>73351.149999999994</c:v>
                </c:pt>
                <c:pt idx="10680">
                  <c:v>73350.8</c:v>
                </c:pt>
                <c:pt idx="10681">
                  <c:v>73350.8</c:v>
                </c:pt>
                <c:pt idx="10682">
                  <c:v>73350.78</c:v>
                </c:pt>
                <c:pt idx="10683">
                  <c:v>73350.73</c:v>
                </c:pt>
                <c:pt idx="10684">
                  <c:v>73350.720000000001</c:v>
                </c:pt>
                <c:pt idx="10685">
                  <c:v>73350.679999999993</c:v>
                </c:pt>
                <c:pt idx="10686">
                  <c:v>73350.67</c:v>
                </c:pt>
                <c:pt idx="10687">
                  <c:v>73350.539999999994</c:v>
                </c:pt>
                <c:pt idx="10688">
                  <c:v>73350.320000000007</c:v>
                </c:pt>
                <c:pt idx="10689">
                  <c:v>73350.31</c:v>
                </c:pt>
                <c:pt idx="10690">
                  <c:v>73350.17</c:v>
                </c:pt>
                <c:pt idx="10691">
                  <c:v>73350.12</c:v>
                </c:pt>
                <c:pt idx="10692">
                  <c:v>73349.84</c:v>
                </c:pt>
                <c:pt idx="10693">
                  <c:v>73349.789999999994</c:v>
                </c:pt>
                <c:pt idx="10694">
                  <c:v>73349.61</c:v>
                </c:pt>
                <c:pt idx="10695">
                  <c:v>73349.58</c:v>
                </c:pt>
                <c:pt idx="10696">
                  <c:v>73349.490000000005</c:v>
                </c:pt>
                <c:pt idx="10697">
                  <c:v>73349.42</c:v>
                </c:pt>
                <c:pt idx="10698">
                  <c:v>73348.81</c:v>
                </c:pt>
                <c:pt idx="10699">
                  <c:v>73348.61</c:v>
                </c:pt>
                <c:pt idx="10700">
                  <c:v>73348.38</c:v>
                </c:pt>
                <c:pt idx="10701">
                  <c:v>73347.98</c:v>
                </c:pt>
                <c:pt idx="10702">
                  <c:v>73347.73</c:v>
                </c:pt>
                <c:pt idx="10703">
                  <c:v>73347.37</c:v>
                </c:pt>
                <c:pt idx="10704">
                  <c:v>73347.289999999994</c:v>
                </c:pt>
                <c:pt idx="10705">
                  <c:v>73347.03</c:v>
                </c:pt>
                <c:pt idx="10706">
                  <c:v>73346.94</c:v>
                </c:pt>
                <c:pt idx="10707">
                  <c:v>73346.92</c:v>
                </c:pt>
                <c:pt idx="10708">
                  <c:v>73346.44</c:v>
                </c:pt>
                <c:pt idx="10709">
                  <c:v>73346.38</c:v>
                </c:pt>
                <c:pt idx="10710">
                  <c:v>73345.570000000007</c:v>
                </c:pt>
                <c:pt idx="10711">
                  <c:v>73345.56</c:v>
                </c:pt>
                <c:pt idx="10712">
                  <c:v>73345.55</c:v>
                </c:pt>
                <c:pt idx="10713">
                  <c:v>73345.490000000005</c:v>
                </c:pt>
                <c:pt idx="10714">
                  <c:v>73345.39</c:v>
                </c:pt>
                <c:pt idx="10715">
                  <c:v>73345.19</c:v>
                </c:pt>
                <c:pt idx="10716">
                  <c:v>73345.070000000007</c:v>
                </c:pt>
                <c:pt idx="10717">
                  <c:v>73344.759999999995</c:v>
                </c:pt>
                <c:pt idx="10718">
                  <c:v>73344.759999999995</c:v>
                </c:pt>
                <c:pt idx="10719">
                  <c:v>73344.740000000005</c:v>
                </c:pt>
                <c:pt idx="10720">
                  <c:v>73344.28</c:v>
                </c:pt>
                <c:pt idx="10721">
                  <c:v>73344.27</c:v>
                </c:pt>
                <c:pt idx="10722">
                  <c:v>73344.22</c:v>
                </c:pt>
                <c:pt idx="10723">
                  <c:v>73344.210000000006</c:v>
                </c:pt>
                <c:pt idx="10724">
                  <c:v>73344.179999999993</c:v>
                </c:pt>
                <c:pt idx="10725">
                  <c:v>73344.12</c:v>
                </c:pt>
                <c:pt idx="10726">
                  <c:v>73343.98</c:v>
                </c:pt>
                <c:pt idx="10727">
                  <c:v>73343.740000000005</c:v>
                </c:pt>
                <c:pt idx="10728">
                  <c:v>73343.61</c:v>
                </c:pt>
                <c:pt idx="10729">
                  <c:v>73343.25</c:v>
                </c:pt>
                <c:pt idx="10730">
                  <c:v>73342.98</c:v>
                </c:pt>
                <c:pt idx="10731">
                  <c:v>73342.429999999993</c:v>
                </c:pt>
                <c:pt idx="10732">
                  <c:v>73342.37</c:v>
                </c:pt>
                <c:pt idx="10733">
                  <c:v>73342.350000000006</c:v>
                </c:pt>
                <c:pt idx="10734">
                  <c:v>73342.11</c:v>
                </c:pt>
                <c:pt idx="10735">
                  <c:v>73341.61</c:v>
                </c:pt>
                <c:pt idx="10736">
                  <c:v>73341.52</c:v>
                </c:pt>
                <c:pt idx="10737">
                  <c:v>73341.490000000005</c:v>
                </c:pt>
                <c:pt idx="10738">
                  <c:v>73341.25</c:v>
                </c:pt>
                <c:pt idx="10739">
                  <c:v>73341.149999999994</c:v>
                </c:pt>
                <c:pt idx="10740">
                  <c:v>73341.070000000007</c:v>
                </c:pt>
                <c:pt idx="10741">
                  <c:v>73340.92</c:v>
                </c:pt>
                <c:pt idx="10742">
                  <c:v>73340.36</c:v>
                </c:pt>
                <c:pt idx="10743">
                  <c:v>73339.960000000006</c:v>
                </c:pt>
                <c:pt idx="10744">
                  <c:v>73339.92</c:v>
                </c:pt>
                <c:pt idx="10745">
                  <c:v>73339.679999999993</c:v>
                </c:pt>
                <c:pt idx="10746">
                  <c:v>73339.570000000007</c:v>
                </c:pt>
                <c:pt idx="10747">
                  <c:v>73339.570000000007</c:v>
                </c:pt>
                <c:pt idx="10748">
                  <c:v>73339.429999999993</c:v>
                </c:pt>
                <c:pt idx="10749">
                  <c:v>73339.38</c:v>
                </c:pt>
                <c:pt idx="10750">
                  <c:v>73339.31</c:v>
                </c:pt>
                <c:pt idx="10751">
                  <c:v>73339.17</c:v>
                </c:pt>
                <c:pt idx="10752">
                  <c:v>73339.039999999994</c:v>
                </c:pt>
                <c:pt idx="10753">
                  <c:v>73338.490000000005</c:v>
                </c:pt>
                <c:pt idx="10754">
                  <c:v>73338.210000000006</c:v>
                </c:pt>
                <c:pt idx="10755">
                  <c:v>73338</c:v>
                </c:pt>
                <c:pt idx="10756">
                  <c:v>73337.98</c:v>
                </c:pt>
                <c:pt idx="10757">
                  <c:v>73337.919999999998</c:v>
                </c:pt>
                <c:pt idx="10758">
                  <c:v>73337.89</c:v>
                </c:pt>
                <c:pt idx="10759">
                  <c:v>73337.740000000005</c:v>
                </c:pt>
                <c:pt idx="10760">
                  <c:v>73337.63</c:v>
                </c:pt>
                <c:pt idx="10761">
                  <c:v>73337.539999999994</c:v>
                </c:pt>
                <c:pt idx="10762">
                  <c:v>73337.27</c:v>
                </c:pt>
                <c:pt idx="10763">
                  <c:v>73337.2</c:v>
                </c:pt>
                <c:pt idx="10764">
                  <c:v>73337.179999999993</c:v>
                </c:pt>
                <c:pt idx="10765">
                  <c:v>73337.13</c:v>
                </c:pt>
                <c:pt idx="10766">
                  <c:v>73336.960000000006</c:v>
                </c:pt>
                <c:pt idx="10767">
                  <c:v>73336.94</c:v>
                </c:pt>
                <c:pt idx="10768">
                  <c:v>73336.72</c:v>
                </c:pt>
                <c:pt idx="10769">
                  <c:v>73336.679999999993</c:v>
                </c:pt>
                <c:pt idx="10770">
                  <c:v>73336.36</c:v>
                </c:pt>
                <c:pt idx="10771">
                  <c:v>73336.28</c:v>
                </c:pt>
                <c:pt idx="10772">
                  <c:v>73336.160000000003</c:v>
                </c:pt>
                <c:pt idx="10773">
                  <c:v>73336.12</c:v>
                </c:pt>
                <c:pt idx="10774">
                  <c:v>73335.95</c:v>
                </c:pt>
                <c:pt idx="10775">
                  <c:v>73335.86</c:v>
                </c:pt>
                <c:pt idx="10776">
                  <c:v>73335.66</c:v>
                </c:pt>
                <c:pt idx="10777">
                  <c:v>73335.55</c:v>
                </c:pt>
                <c:pt idx="10778">
                  <c:v>73334.92</c:v>
                </c:pt>
                <c:pt idx="10779">
                  <c:v>73334.81</c:v>
                </c:pt>
                <c:pt idx="10780">
                  <c:v>73334.8</c:v>
                </c:pt>
                <c:pt idx="10781">
                  <c:v>73334.59</c:v>
                </c:pt>
                <c:pt idx="10782">
                  <c:v>73334.539999999994</c:v>
                </c:pt>
                <c:pt idx="10783">
                  <c:v>73334.149999999994</c:v>
                </c:pt>
                <c:pt idx="10784">
                  <c:v>73333.789999999994</c:v>
                </c:pt>
                <c:pt idx="10785">
                  <c:v>73333.7</c:v>
                </c:pt>
                <c:pt idx="10786">
                  <c:v>73333.69</c:v>
                </c:pt>
                <c:pt idx="10787">
                  <c:v>73333.69</c:v>
                </c:pt>
                <c:pt idx="10788">
                  <c:v>73333.59</c:v>
                </c:pt>
                <c:pt idx="10789">
                  <c:v>73332.759999999995</c:v>
                </c:pt>
                <c:pt idx="10790">
                  <c:v>73332.75</c:v>
                </c:pt>
                <c:pt idx="10791">
                  <c:v>73332.69</c:v>
                </c:pt>
                <c:pt idx="10792">
                  <c:v>73332.62</c:v>
                </c:pt>
                <c:pt idx="10793">
                  <c:v>73332.59</c:v>
                </c:pt>
                <c:pt idx="10794">
                  <c:v>73332.2</c:v>
                </c:pt>
                <c:pt idx="10795">
                  <c:v>73332.05</c:v>
                </c:pt>
                <c:pt idx="10796">
                  <c:v>73332.039999999994</c:v>
                </c:pt>
                <c:pt idx="10797">
                  <c:v>73331.850000000006</c:v>
                </c:pt>
                <c:pt idx="10798">
                  <c:v>73331.55</c:v>
                </c:pt>
                <c:pt idx="10799">
                  <c:v>73331.509999999995</c:v>
                </c:pt>
                <c:pt idx="10800">
                  <c:v>73331.41</c:v>
                </c:pt>
                <c:pt idx="10801">
                  <c:v>73331.17</c:v>
                </c:pt>
                <c:pt idx="10802">
                  <c:v>73331.05</c:v>
                </c:pt>
                <c:pt idx="10803">
                  <c:v>73330.98</c:v>
                </c:pt>
                <c:pt idx="10804">
                  <c:v>73330.929999999993</c:v>
                </c:pt>
                <c:pt idx="10805">
                  <c:v>73330.740000000005</c:v>
                </c:pt>
                <c:pt idx="10806">
                  <c:v>73330.69</c:v>
                </c:pt>
                <c:pt idx="10807">
                  <c:v>73330.600000000006</c:v>
                </c:pt>
                <c:pt idx="10808">
                  <c:v>73330.59</c:v>
                </c:pt>
                <c:pt idx="10809">
                  <c:v>73330.460000000006</c:v>
                </c:pt>
                <c:pt idx="10810">
                  <c:v>73330.36</c:v>
                </c:pt>
                <c:pt idx="10811">
                  <c:v>73330.34</c:v>
                </c:pt>
                <c:pt idx="10812">
                  <c:v>73330.28</c:v>
                </c:pt>
                <c:pt idx="10813">
                  <c:v>73330.27</c:v>
                </c:pt>
                <c:pt idx="10814">
                  <c:v>73330.210000000006</c:v>
                </c:pt>
                <c:pt idx="10815">
                  <c:v>73329.87</c:v>
                </c:pt>
                <c:pt idx="10816">
                  <c:v>73329.69</c:v>
                </c:pt>
                <c:pt idx="10817">
                  <c:v>73329.679999999993</c:v>
                </c:pt>
                <c:pt idx="10818">
                  <c:v>73329.67</c:v>
                </c:pt>
                <c:pt idx="10819">
                  <c:v>73329.58</c:v>
                </c:pt>
                <c:pt idx="10820">
                  <c:v>73329.53</c:v>
                </c:pt>
                <c:pt idx="10821">
                  <c:v>73329.320000000007</c:v>
                </c:pt>
                <c:pt idx="10822">
                  <c:v>73329.149999999994</c:v>
                </c:pt>
                <c:pt idx="10823">
                  <c:v>73329.09</c:v>
                </c:pt>
                <c:pt idx="10824">
                  <c:v>73329.06</c:v>
                </c:pt>
                <c:pt idx="10825">
                  <c:v>73328.81</c:v>
                </c:pt>
                <c:pt idx="10826">
                  <c:v>73328.570000000007</c:v>
                </c:pt>
                <c:pt idx="10827">
                  <c:v>73328.5</c:v>
                </c:pt>
                <c:pt idx="10828">
                  <c:v>73328.45</c:v>
                </c:pt>
                <c:pt idx="10829">
                  <c:v>73328.350000000006</c:v>
                </c:pt>
                <c:pt idx="10830">
                  <c:v>73328.34</c:v>
                </c:pt>
                <c:pt idx="10831">
                  <c:v>73328.33</c:v>
                </c:pt>
                <c:pt idx="10832">
                  <c:v>73328.100000000006</c:v>
                </c:pt>
                <c:pt idx="10833">
                  <c:v>73327.820000000007</c:v>
                </c:pt>
                <c:pt idx="10834">
                  <c:v>73327.789999999994</c:v>
                </c:pt>
                <c:pt idx="10835">
                  <c:v>73327.520000000004</c:v>
                </c:pt>
                <c:pt idx="10836">
                  <c:v>73327.44</c:v>
                </c:pt>
                <c:pt idx="10837">
                  <c:v>73327.399999999994</c:v>
                </c:pt>
                <c:pt idx="10838">
                  <c:v>73327.149999999994</c:v>
                </c:pt>
                <c:pt idx="10839">
                  <c:v>73327.02</c:v>
                </c:pt>
                <c:pt idx="10840">
                  <c:v>73326.460000000006</c:v>
                </c:pt>
                <c:pt idx="10841">
                  <c:v>73326.23</c:v>
                </c:pt>
                <c:pt idx="10842">
                  <c:v>73326.11</c:v>
                </c:pt>
                <c:pt idx="10843">
                  <c:v>73326.06</c:v>
                </c:pt>
                <c:pt idx="10844">
                  <c:v>73325.990000000005</c:v>
                </c:pt>
                <c:pt idx="10845">
                  <c:v>73325.95</c:v>
                </c:pt>
                <c:pt idx="10846">
                  <c:v>73325.91</c:v>
                </c:pt>
                <c:pt idx="10847">
                  <c:v>73325.81</c:v>
                </c:pt>
                <c:pt idx="10848">
                  <c:v>73325.490000000005</c:v>
                </c:pt>
                <c:pt idx="10849">
                  <c:v>73325.429999999993</c:v>
                </c:pt>
                <c:pt idx="10850">
                  <c:v>73325.37</c:v>
                </c:pt>
                <c:pt idx="10851">
                  <c:v>73325.27</c:v>
                </c:pt>
                <c:pt idx="10852">
                  <c:v>73325.25</c:v>
                </c:pt>
                <c:pt idx="10853">
                  <c:v>73324.88</c:v>
                </c:pt>
                <c:pt idx="10854">
                  <c:v>73324.87</c:v>
                </c:pt>
                <c:pt idx="10855">
                  <c:v>73324.69</c:v>
                </c:pt>
                <c:pt idx="10856">
                  <c:v>73324.570000000007</c:v>
                </c:pt>
                <c:pt idx="10857">
                  <c:v>73324.37</c:v>
                </c:pt>
                <c:pt idx="10858">
                  <c:v>73323.66</c:v>
                </c:pt>
                <c:pt idx="10859">
                  <c:v>73322.86</c:v>
                </c:pt>
                <c:pt idx="10860">
                  <c:v>73322.600000000006</c:v>
                </c:pt>
                <c:pt idx="10861">
                  <c:v>73322.52</c:v>
                </c:pt>
                <c:pt idx="10862">
                  <c:v>73322.5</c:v>
                </c:pt>
                <c:pt idx="10863">
                  <c:v>73322.350000000006</c:v>
                </c:pt>
                <c:pt idx="10864">
                  <c:v>73322.23</c:v>
                </c:pt>
                <c:pt idx="10865">
                  <c:v>73322.16</c:v>
                </c:pt>
                <c:pt idx="10866">
                  <c:v>73321.86</c:v>
                </c:pt>
                <c:pt idx="10867">
                  <c:v>73321.55</c:v>
                </c:pt>
                <c:pt idx="10868">
                  <c:v>73321.34</c:v>
                </c:pt>
                <c:pt idx="10869">
                  <c:v>73321.11</c:v>
                </c:pt>
                <c:pt idx="10870">
                  <c:v>73321.11</c:v>
                </c:pt>
                <c:pt idx="10871">
                  <c:v>73321.06</c:v>
                </c:pt>
                <c:pt idx="10872">
                  <c:v>73320.97</c:v>
                </c:pt>
                <c:pt idx="10873">
                  <c:v>73320.92</c:v>
                </c:pt>
                <c:pt idx="10874">
                  <c:v>73320.72</c:v>
                </c:pt>
                <c:pt idx="10875">
                  <c:v>73320.679999999993</c:v>
                </c:pt>
                <c:pt idx="10876">
                  <c:v>73320.289999999994</c:v>
                </c:pt>
                <c:pt idx="10877">
                  <c:v>73319.73</c:v>
                </c:pt>
                <c:pt idx="10878">
                  <c:v>73319.72</c:v>
                </c:pt>
                <c:pt idx="10879">
                  <c:v>73319.600000000006</c:v>
                </c:pt>
                <c:pt idx="10880">
                  <c:v>73319.17</c:v>
                </c:pt>
                <c:pt idx="10881">
                  <c:v>73318.67</c:v>
                </c:pt>
                <c:pt idx="10882">
                  <c:v>73318.320000000007</c:v>
                </c:pt>
                <c:pt idx="10883">
                  <c:v>73318.17</c:v>
                </c:pt>
                <c:pt idx="10884">
                  <c:v>73318.13</c:v>
                </c:pt>
                <c:pt idx="10885">
                  <c:v>73317.649999999994</c:v>
                </c:pt>
                <c:pt idx="10886">
                  <c:v>73317.45</c:v>
                </c:pt>
                <c:pt idx="10887">
                  <c:v>73316.429999999993</c:v>
                </c:pt>
                <c:pt idx="10888">
                  <c:v>73316.399999999994</c:v>
                </c:pt>
                <c:pt idx="10889">
                  <c:v>73316.34</c:v>
                </c:pt>
                <c:pt idx="10890">
                  <c:v>73316.31</c:v>
                </c:pt>
                <c:pt idx="10891">
                  <c:v>73316.289999999994</c:v>
                </c:pt>
                <c:pt idx="10892">
                  <c:v>73316.179999999993</c:v>
                </c:pt>
                <c:pt idx="10893">
                  <c:v>73316.05</c:v>
                </c:pt>
                <c:pt idx="10894">
                  <c:v>73315.509999999995</c:v>
                </c:pt>
                <c:pt idx="10895">
                  <c:v>73315.41</c:v>
                </c:pt>
                <c:pt idx="10896">
                  <c:v>73315.39</c:v>
                </c:pt>
                <c:pt idx="10897">
                  <c:v>73314.95</c:v>
                </c:pt>
                <c:pt idx="10898">
                  <c:v>73314.89</c:v>
                </c:pt>
                <c:pt idx="10899">
                  <c:v>73314.740000000005</c:v>
                </c:pt>
                <c:pt idx="10900">
                  <c:v>73314.69</c:v>
                </c:pt>
                <c:pt idx="10901">
                  <c:v>73314.36</c:v>
                </c:pt>
                <c:pt idx="10902">
                  <c:v>73314.23</c:v>
                </c:pt>
                <c:pt idx="10903">
                  <c:v>73314.22</c:v>
                </c:pt>
                <c:pt idx="10904">
                  <c:v>73313.850000000006</c:v>
                </c:pt>
                <c:pt idx="10905">
                  <c:v>73313.78</c:v>
                </c:pt>
                <c:pt idx="10906">
                  <c:v>73313.759999999995</c:v>
                </c:pt>
                <c:pt idx="10907">
                  <c:v>73313.679999999993</c:v>
                </c:pt>
                <c:pt idx="10908">
                  <c:v>73313.62</c:v>
                </c:pt>
                <c:pt idx="10909">
                  <c:v>73313.61</c:v>
                </c:pt>
                <c:pt idx="10910">
                  <c:v>73313.25</c:v>
                </c:pt>
                <c:pt idx="10911">
                  <c:v>73313.240000000005</c:v>
                </c:pt>
                <c:pt idx="10912">
                  <c:v>73313.16</c:v>
                </c:pt>
                <c:pt idx="10913">
                  <c:v>73312.800000000003</c:v>
                </c:pt>
                <c:pt idx="10914">
                  <c:v>73312.73</c:v>
                </c:pt>
                <c:pt idx="10915">
                  <c:v>73312.600000000006</c:v>
                </c:pt>
                <c:pt idx="10916">
                  <c:v>73312.509999999995</c:v>
                </c:pt>
                <c:pt idx="10917">
                  <c:v>73312.350000000006</c:v>
                </c:pt>
                <c:pt idx="10918">
                  <c:v>73312.28</c:v>
                </c:pt>
                <c:pt idx="10919">
                  <c:v>73312.14</c:v>
                </c:pt>
                <c:pt idx="10920">
                  <c:v>73312.05</c:v>
                </c:pt>
                <c:pt idx="10921">
                  <c:v>73312.009999999995</c:v>
                </c:pt>
                <c:pt idx="10922">
                  <c:v>73311.759999999995</c:v>
                </c:pt>
                <c:pt idx="10923">
                  <c:v>73311.39</c:v>
                </c:pt>
                <c:pt idx="10924">
                  <c:v>73311.199999999997</c:v>
                </c:pt>
                <c:pt idx="10925">
                  <c:v>73310.759999999995</c:v>
                </c:pt>
                <c:pt idx="10926">
                  <c:v>73310.69</c:v>
                </c:pt>
                <c:pt idx="10927">
                  <c:v>73310.38</c:v>
                </c:pt>
                <c:pt idx="10928">
                  <c:v>73310.06</c:v>
                </c:pt>
                <c:pt idx="10929">
                  <c:v>73310.03</c:v>
                </c:pt>
                <c:pt idx="10930">
                  <c:v>73310.02</c:v>
                </c:pt>
                <c:pt idx="10931">
                  <c:v>73309.97</c:v>
                </c:pt>
                <c:pt idx="10932">
                  <c:v>73309.94</c:v>
                </c:pt>
                <c:pt idx="10933">
                  <c:v>73309.87</c:v>
                </c:pt>
                <c:pt idx="10934">
                  <c:v>73309.789999999994</c:v>
                </c:pt>
                <c:pt idx="10935">
                  <c:v>73309.710000000006</c:v>
                </c:pt>
                <c:pt idx="10936">
                  <c:v>73309.509999999995</c:v>
                </c:pt>
                <c:pt idx="10937">
                  <c:v>73309.41</c:v>
                </c:pt>
                <c:pt idx="10938">
                  <c:v>73309.070000000007</c:v>
                </c:pt>
                <c:pt idx="10939">
                  <c:v>73308.990000000005</c:v>
                </c:pt>
                <c:pt idx="10940">
                  <c:v>73308.86</c:v>
                </c:pt>
                <c:pt idx="10941">
                  <c:v>73308.820000000007</c:v>
                </c:pt>
                <c:pt idx="10942">
                  <c:v>73308.81</c:v>
                </c:pt>
                <c:pt idx="10943">
                  <c:v>73308.800000000003</c:v>
                </c:pt>
                <c:pt idx="10944">
                  <c:v>73308.460000000006</c:v>
                </c:pt>
                <c:pt idx="10945">
                  <c:v>73308.460000000006</c:v>
                </c:pt>
                <c:pt idx="10946">
                  <c:v>73307.679999999993</c:v>
                </c:pt>
                <c:pt idx="10947">
                  <c:v>73307.61</c:v>
                </c:pt>
                <c:pt idx="10948">
                  <c:v>73307.490000000005</c:v>
                </c:pt>
                <c:pt idx="10949">
                  <c:v>73307.179999999993</c:v>
                </c:pt>
                <c:pt idx="10950">
                  <c:v>73306.789999999994</c:v>
                </c:pt>
                <c:pt idx="10951">
                  <c:v>73306.75</c:v>
                </c:pt>
                <c:pt idx="10952">
                  <c:v>73306.600000000006</c:v>
                </c:pt>
                <c:pt idx="10953">
                  <c:v>73306.570000000007</c:v>
                </c:pt>
                <c:pt idx="10954">
                  <c:v>73306.23</c:v>
                </c:pt>
                <c:pt idx="10955">
                  <c:v>73306.2</c:v>
                </c:pt>
                <c:pt idx="10956">
                  <c:v>73306.2</c:v>
                </c:pt>
                <c:pt idx="10957">
                  <c:v>73306.19</c:v>
                </c:pt>
                <c:pt idx="10958">
                  <c:v>73305.69</c:v>
                </c:pt>
                <c:pt idx="10959">
                  <c:v>73305.67</c:v>
                </c:pt>
                <c:pt idx="10960">
                  <c:v>73305.440000000002</c:v>
                </c:pt>
                <c:pt idx="10961">
                  <c:v>73305.41</c:v>
                </c:pt>
                <c:pt idx="10962">
                  <c:v>73305.320000000007</c:v>
                </c:pt>
                <c:pt idx="10963">
                  <c:v>73305.259999999995</c:v>
                </c:pt>
                <c:pt idx="10964">
                  <c:v>73305.25</c:v>
                </c:pt>
                <c:pt idx="10965">
                  <c:v>73305.11</c:v>
                </c:pt>
                <c:pt idx="10966">
                  <c:v>73305.06</c:v>
                </c:pt>
                <c:pt idx="10967">
                  <c:v>73304.84</c:v>
                </c:pt>
                <c:pt idx="10968">
                  <c:v>73304.03</c:v>
                </c:pt>
                <c:pt idx="10969">
                  <c:v>73303.86</c:v>
                </c:pt>
                <c:pt idx="10970">
                  <c:v>73303.44</c:v>
                </c:pt>
                <c:pt idx="10971">
                  <c:v>73303.38</c:v>
                </c:pt>
                <c:pt idx="10972">
                  <c:v>73303.25</c:v>
                </c:pt>
                <c:pt idx="10973">
                  <c:v>73303.12</c:v>
                </c:pt>
                <c:pt idx="10974">
                  <c:v>73302.98</c:v>
                </c:pt>
                <c:pt idx="10975">
                  <c:v>73302.710000000006</c:v>
                </c:pt>
                <c:pt idx="10976">
                  <c:v>73302.509999999995</c:v>
                </c:pt>
                <c:pt idx="10977">
                  <c:v>73302.44</c:v>
                </c:pt>
                <c:pt idx="10978">
                  <c:v>73302.22</c:v>
                </c:pt>
                <c:pt idx="10979">
                  <c:v>73302.179999999993</c:v>
                </c:pt>
                <c:pt idx="10980">
                  <c:v>73302.039999999994</c:v>
                </c:pt>
                <c:pt idx="10981">
                  <c:v>73301.75</c:v>
                </c:pt>
                <c:pt idx="10982">
                  <c:v>73301.72</c:v>
                </c:pt>
                <c:pt idx="10983">
                  <c:v>73301.679999999993</c:v>
                </c:pt>
                <c:pt idx="10984">
                  <c:v>73301.539999999994</c:v>
                </c:pt>
                <c:pt idx="10985">
                  <c:v>73301.259999999995</c:v>
                </c:pt>
                <c:pt idx="10986">
                  <c:v>73301.25</c:v>
                </c:pt>
                <c:pt idx="10987">
                  <c:v>73301.23</c:v>
                </c:pt>
                <c:pt idx="10988">
                  <c:v>73300.639999999999</c:v>
                </c:pt>
                <c:pt idx="10989">
                  <c:v>73300.56</c:v>
                </c:pt>
                <c:pt idx="10990">
                  <c:v>73300.539999999994</c:v>
                </c:pt>
                <c:pt idx="10991">
                  <c:v>73300.460000000006</c:v>
                </c:pt>
                <c:pt idx="10992">
                  <c:v>73300.25</c:v>
                </c:pt>
                <c:pt idx="10993">
                  <c:v>73299.87</c:v>
                </c:pt>
                <c:pt idx="10994">
                  <c:v>73299.56</c:v>
                </c:pt>
                <c:pt idx="10995">
                  <c:v>73299.009999999995</c:v>
                </c:pt>
                <c:pt idx="10996">
                  <c:v>73298.679999999993</c:v>
                </c:pt>
                <c:pt idx="10997">
                  <c:v>73298.649999999994</c:v>
                </c:pt>
                <c:pt idx="10998">
                  <c:v>73298.350000000006</c:v>
                </c:pt>
                <c:pt idx="10999">
                  <c:v>73298.259999999995</c:v>
                </c:pt>
                <c:pt idx="11000">
                  <c:v>73298.259999999995</c:v>
                </c:pt>
                <c:pt idx="11001">
                  <c:v>73298.22</c:v>
                </c:pt>
                <c:pt idx="11002">
                  <c:v>73297.87</c:v>
                </c:pt>
                <c:pt idx="11003">
                  <c:v>73297.42</c:v>
                </c:pt>
                <c:pt idx="11004">
                  <c:v>73297.350000000006</c:v>
                </c:pt>
                <c:pt idx="11005">
                  <c:v>73296.92</c:v>
                </c:pt>
                <c:pt idx="11006">
                  <c:v>73296.86</c:v>
                </c:pt>
                <c:pt idx="11007">
                  <c:v>73296.59</c:v>
                </c:pt>
                <c:pt idx="11008">
                  <c:v>73296.38</c:v>
                </c:pt>
                <c:pt idx="11009">
                  <c:v>73296.22</c:v>
                </c:pt>
                <c:pt idx="11010">
                  <c:v>73296.179999999993</c:v>
                </c:pt>
                <c:pt idx="11011">
                  <c:v>73296.12</c:v>
                </c:pt>
                <c:pt idx="11012">
                  <c:v>73295.87</c:v>
                </c:pt>
                <c:pt idx="11013">
                  <c:v>73295.740000000005</c:v>
                </c:pt>
                <c:pt idx="11014">
                  <c:v>73295.740000000005</c:v>
                </c:pt>
                <c:pt idx="11015">
                  <c:v>73295.63</c:v>
                </c:pt>
                <c:pt idx="11016">
                  <c:v>73295.62</c:v>
                </c:pt>
                <c:pt idx="11017">
                  <c:v>73295.320000000007</c:v>
                </c:pt>
                <c:pt idx="11018">
                  <c:v>73294.77</c:v>
                </c:pt>
                <c:pt idx="11019">
                  <c:v>73294.710000000006</c:v>
                </c:pt>
                <c:pt idx="11020">
                  <c:v>73294.570000000007</c:v>
                </c:pt>
                <c:pt idx="11021">
                  <c:v>73294.52</c:v>
                </c:pt>
                <c:pt idx="11022">
                  <c:v>73294.289999999994</c:v>
                </c:pt>
                <c:pt idx="11023">
                  <c:v>73294.02</c:v>
                </c:pt>
                <c:pt idx="11024">
                  <c:v>73293.95</c:v>
                </c:pt>
                <c:pt idx="11025">
                  <c:v>73293.86</c:v>
                </c:pt>
                <c:pt idx="11026">
                  <c:v>73293.740000000005</c:v>
                </c:pt>
                <c:pt idx="11027">
                  <c:v>73293.440000000002</c:v>
                </c:pt>
                <c:pt idx="11028">
                  <c:v>73293.41</c:v>
                </c:pt>
                <c:pt idx="11029">
                  <c:v>73293.38</c:v>
                </c:pt>
                <c:pt idx="11030">
                  <c:v>73293.23</c:v>
                </c:pt>
                <c:pt idx="11031">
                  <c:v>73293.149999999994</c:v>
                </c:pt>
                <c:pt idx="11032">
                  <c:v>73293</c:v>
                </c:pt>
                <c:pt idx="11033">
                  <c:v>73292.97</c:v>
                </c:pt>
                <c:pt idx="11034">
                  <c:v>73292.960000000006</c:v>
                </c:pt>
                <c:pt idx="11035">
                  <c:v>73292.87</c:v>
                </c:pt>
                <c:pt idx="11036">
                  <c:v>73292.86</c:v>
                </c:pt>
                <c:pt idx="11037">
                  <c:v>73292.789999999994</c:v>
                </c:pt>
                <c:pt idx="11038">
                  <c:v>73292.69</c:v>
                </c:pt>
                <c:pt idx="11039">
                  <c:v>73292.639999999999</c:v>
                </c:pt>
                <c:pt idx="11040">
                  <c:v>73292.44</c:v>
                </c:pt>
                <c:pt idx="11041">
                  <c:v>73292.399999999994</c:v>
                </c:pt>
                <c:pt idx="11042">
                  <c:v>73291.820000000007</c:v>
                </c:pt>
                <c:pt idx="11043">
                  <c:v>73291.350000000006</c:v>
                </c:pt>
                <c:pt idx="11044">
                  <c:v>73291.33</c:v>
                </c:pt>
                <c:pt idx="11045">
                  <c:v>73291.31</c:v>
                </c:pt>
                <c:pt idx="11046">
                  <c:v>73291.14</c:v>
                </c:pt>
                <c:pt idx="11047">
                  <c:v>73291.09</c:v>
                </c:pt>
                <c:pt idx="11048">
                  <c:v>73290.92</c:v>
                </c:pt>
                <c:pt idx="11049">
                  <c:v>73290.850000000006</c:v>
                </c:pt>
                <c:pt idx="11050">
                  <c:v>73290.5</c:v>
                </c:pt>
                <c:pt idx="11051">
                  <c:v>73290.41</c:v>
                </c:pt>
                <c:pt idx="11052">
                  <c:v>73290.27</c:v>
                </c:pt>
                <c:pt idx="11053">
                  <c:v>73289.91</c:v>
                </c:pt>
                <c:pt idx="11054">
                  <c:v>73289.850000000006</c:v>
                </c:pt>
                <c:pt idx="11055">
                  <c:v>73289.81</c:v>
                </c:pt>
                <c:pt idx="11056">
                  <c:v>73289.53</c:v>
                </c:pt>
                <c:pt idx="11057">
                  <c:v>73289.490000000005</c:v>
                </c:pt>
                <c:pt idx="11058">
                  <c:v>73289.350000000006</c:v>
                </c:pt>
                <c:pt idx="11059">
                  <c:v>73289.27</c:v>
                </c:pt>
                <c:pt idx="11060">
                  <c:v>73288.87</c:v>
                </c:pt>
                <c:pt idx="11061">
                  <c:v>73288.77</c:v>
                </c:pt>
                <c:pt idx="11062">
                  <c:v>73288.710000000006</c:v>
                </c:pt>
                <c:pt idx="11063">
                  <c:v>73288.45</c:v>
                </c:pt>
                <c:pt idx="11064">
                  <c:v>73288.160000000003</c:v>
                </c:pt>
                <c:pt idx="11065">
                  <c:v>73288.160000000003</c:v>
                </c:pt>
                <c:pt idx="11066">
                  <c:v>73288.09</c:v>
                </c:pt>
                <c:pt idx="11067">
                  <c:v>73287.990000000005</c:v>
                </c:pt>
                <c:pt idx="11068">
                  <c:v>73287.929999999993</c:v>
                </c:pt>
                <c:pt idx="11069">
                  <c:v>73287.850000000006</c:v>
                </c:pt>
                <c:pt idx="11070">
                  <c:v>73287.56</c:v>
                </c:pt>
                <c:pt idx="11071">
                  <c:v>73287.539999999994</c:v>
                </c:pt>
                <c:pt idx="11072">
                  <c:v>73287.31</c:v>
                </c:pt>
                <c:pt idx="11073">
                  <c:v>73287.289999999994</c:v>
                </c:pt>
                <c:pt idx="11074">
                  <c:v>73287.240000000005</c:v>
                </c:pt>
                <c:pt idx="11075">
                  <c:v>73287.23</c:v>
                </c:pt>
                <c:pt idx="11076">
                  <c:v>73287.19</c:v>
                </c:pt>
                <c:pt idx="11077">
                  <c:v>73286.52</c:v>
                </c:pt>
                <c:pt idx="11078">
                  <c:v>73286.27</c:v>
                </c:pt>
                <c:pt idx="11079">
                  <c:v>73285.81</c:v>
                </c:pt>
                <c:pt idx="11080">
                  <c:v>73285.73</c:v>
                </c:pt>
                <c:pt idx="11081">
                  <c:v>73285.649999999994</c:v>
                </c:pt>
                <c:pt idx="11082">
                  <c:v>73285.52</c:v>
                </c:pt>
                <c:pt idx="11083">
                  <c:v>73285.350000000006</c:v>
                </c:pt>
                <c:pt idx="11084">
                  <c:v>73285.3</c:v>
                </c:pt>
                <c:pt idx="11085">
                  <c:v>73285.27</c:v>
                </c:pt>
                <c:pt idx="11086">
                  <c:v>73285.23</c:v>
                </c:pt>
                <c:pt idx="11087">
                  <c:v>73284.98</c:v>
                </c:pt>
                <c:pt idx="11088">
                  <c:v>73284.95</c:v>
                </c:pt>
                <c:pt idx="11089">
                  <c:v>73284.639999999999</c:v>
                </c:pt>
                <c:pt idx="11090">
                  <c:v>73284.61</c:v>
                </c:pt>
                <c:pt idx="11091">
                  <c:v>73284.34</c:v>
                </c:pt>
                <c:pt idx="11092">
                  <c:v>73284.3</c:v>
                </c:pt>
                <c:pt idx="11093">
                  <c:v>73283.98</c:v>
                </c:pt>
                <c:pt idx="11094">
                  <c:v>73283.39</c:v>
                </c:pt>
                <c:pt idx="11095">
                  <c:v>73283.179999999993</c:v>
                </c:pt>
                <c:pt idx="11096">
                  <c:v>73283.08</c:v>
                </c:pt>
                <c:pt idx="11097">
                  <c:v>73283.05</c:v>
                </c:pt>
                <c:pt idx="11098">
                  <c:v>73283</c:v>
                </c:pt>
                <c:pt idx="11099">
                  <c:v>73282.960000000006</c:v>
                </c:pt>
                <c:pt idx="11100">
                  <c:v>73282.899999999994</c:v>
                </c:pt>
                <c:pt idx="11101">
                  <c:v>73282.86</c:v>
                </c:pt>
                <c:pt idx="11102">
                  <c:v>73282.429999999993</c:v>
                </c:pt>
                <c:pt idx="11103">
                  <c:v>73282.42</c:v>
                </c:pt>
                <c:pt idx="11104">
                  <c:v>73282.19</c:v>
                </c:pt>
                <c:pt idx="11105">
                  <c:v>73282.16</c:v>
                </c:pt>
                <c:pt idx="11106">
                  <c:v>73281.990000000005</c:v>
                </c:pt>
                <c:pt idx="11107">
                  <c:v>73281.919999999998</c:v>
                </c:pt>
                <c:pt idx="11108">
                  <c:v>73281.8</c:v>
                </c:pt>
                <c:pt idx="11109">
                  <c:v>73281.740000000005</c:v>
                </c:pt>
                <c:pt idx="11110">
                  <c:v>73281.63</c:v>
                </c:pt>
                <c:pt idx="11111">
                  <c:v>73281.63</c:v>
                </c:pt>
                <c:pt idx="11112">
                  <c:v>73281.58</c:v>
                </c:pt>
                <c:pt idx="11113">
                  <c:v>73281.570000000007</c:v>
                </c:pt>
                <c:pt idx="11114">
                  <c:v>73281.350000000006</c:v>
                </c:pt>
                <c:pt idx="11115">
                  <c:v>73281.100000000006</c:v>
                </c:pt>
                <c:pt idx="11116">
                  <c:v>73281.09</c:v>
                </c:pt>
                <c:pt idx="11117">
                  <c:v>73280.86</c:v>
                </c:pt>
                <c:pt idx="11118">
                  <c:v>73280.66</c:v>
                </c:pt>
                <c:pt idx="11119">
                  <c:v>73280.649999999994</c:v>
                </c:pt>
                <c:pt idx="11120">
                  <c:v>73280.36</c:v>
                </c:pt>
                <c:pt idx="11121">
                  <c:v>73280.33</c:v>
                </c:pt>
                <c:pt idx="11122">
                  <c:v>73280.17</c:v>
                </c:pt>
                <c:pt idx="11123">
                  <c:v>73280.100000000006</c:v>
                </c:pt>
                <c:pt idx="11124">
                  <c:v>73279.78</c:v>
                </c:pt>
                <c:pt idx="11125">
                  <c:v>73279.62</c:v>
                </c:pt>
                <c:pt idx="11126">
                  <c:v>73279.59</c:v>
                </c:pt>
                <c:pt idx="11127">
                  <c:v>73279.53</c:v>
                </c:pt>
                <c:pt idx="11128">
                  <c:v>73279.39</c:v>
                </c:pt>
                <c:pt idx="11129">
                  <c:v>73279.38</c:v>
                </c:pt>
                <c:pt idx="11130">
                  <c:v>73278.960000000006</c:v>
                </c:pt>
                <c:pt idx="11131">
                  <c:v>73278.55</c:v>
                </c:pt>
                <c:pt idx="11132">
                  <c:v>73278.38</c:v>
                </c:pt>
                <c:pt idx="11133">
                  <c:v>73278.11</c:v>
                </c:pt>
                <c:pt idx="11134">
                  <c:v>73278.02</c:v>
                </c:pt>
                <c:pt idx="11135">
                  <c:v>73277.95</c:v>
                </c:pt>
                <c:pt idx="11136">
                  <c:v>73277.919999999998</c:v>
                </c:pt>
                <c:pt idx="11137">
                  <c:v>73277.89</c:v>
                </c:pt>
                <c:pt idx="11138">
                  <c:v>73277.61</c:v>
                </c:pt>
                <c:pt idx="11139">
                  <c:v>73277.45</c:v>
                </c:pt>
                <c:pt idx="11140">
                  <c:v>73277.429999999993</c:v>
                </c:pt>
                <c:pt idx="11141">
                  <c:v>73276.98</c:v>
                </c:pt>
                <c:pt idx="11142">
                  <c:v>73276.87</c:v>
                </c:pt>
                <c:pt idx="11143">
                  <c:v>73276.570000000007</c:v>
                </c:pt>
                <c:pt idx="11144">
                  <c:v>73276.53</c:v>
                </c:pt>
                <c:pt idx="11145">
                  <c:v>73276.320000000007</c:v>
                </c:pt>
                <c:pt idx="11146">
                  <c:v>73276.25</c:v>
                </c:pt>
                <c:pt idx="11147">
                  <c:v>73276.22</c:v>
                </c:pt>
                <c:pt idx="11148">
                  <c:v>73276.149999999994</c:v>
                </c:pt>
                <c:pt idx="11149">
                  <c:v>73276.070000000007</c:v>
                </c:pt>
                <c:pt idx="11150">
                  <c:v>73276.02</c:v>
                </c:pt>
                <c:pt idx="11151">
                  <c:v>73275.97</c:v>
                </c:pt>
                <c:pt idx="11152">
                  <c:v>73275.89</c:v>
                </c:pt>
                <c:pt idx="11153">
                  <c:v>73275.850000000006</c:v>
                </c:pt>
                <c:pt idx="11154">
                  <c:v>73275.27</c:v>
                </c:pt>
                <c:pt idx="11155">
                  <c:v>73275.22</c:v>
                </c:pt>
                <c:pt idx="11156">
                  <c:v>73274.990000000005</c:v>
                </c:pt>
                <c:pt idx="11157">
                  <c:v>73274.8</c:v>
                </c:pt>
                <c:pt idx="11158">
                  <c:v>73274.58</c:v>
                </c:pt>
                <c:pt idx="11159">
                  <c:v>73274.490000000005</c:v>
                </c:pt>
                <c:pt idx="11160">
                  <c:v>73274.44</c:v>
                </c:pt>
                <c:pt idx="11161">
                  <c:v>73274.289999999994</c:v>
                </c:pt>
                <c:pt idx="11162">
                  <c:v>73274.2</c:v>
                </c:pt>
                <c:pt idx="11163">
                  <c:v>73274.2</c:v>
                </c:pt>
                <c:pt idx="11164">
                  <c:v>73274.17</c:v>
                </c:pt>
                <c:pt idx="11165">
                  <c:v>73273.789999999994</c:v>
                </c:pt>
                <c:pt idx="11166">
                  <c:v>73273.75</c:v>
                </c:pt>
                <c:pt idx="11167">
                  <c:v>73273.38</c:v>
                </c:pt>
                <c:pt idx="11168">
                  <c:v>73273.11</c:v>
                </c:pt>
                <c:pt idx="11169">
                  <c:v>73272.240000000005</c:v>
                </c:pt>
                <c:pt idx="11170">
                  <c:v>73272.2</c:v>
                </c:pt>
                <c:pt idx="11171">
                  <c:v>73272.06</c:v>
                </c:pt>
                <c:pt idx="11172">
                  <c:v>73271.91</c:v>
                </c:pt>
                <c:pt idx="11173">
                  <c:v>73271.02</c:v>
                </c:pt>
                <c:pt idx="11174">
                  <c:v>73271</c:v>
                </c:pt>
                <c:pt idx="11175">
                  <c:v>73270.649999999994</c:v>
                </c:pt>
                <c:pt idx="11176">
                  <c:v>73270.2</c:v>
                </c:pt>
                <c:pt idx="11177">
                  <c:v>73270.16</c:v>
                </c:pt>
                <c:pt idx="11178">
                  <c:v>73270.14</c:v>
                </c:pt>
                <c:pt idx="11179">
                  <c:v>73270.13</c:v>
                </c:pt>
                <c:pt idx="11180">
                  <c:v>73270.13</c:v>
                </c:pt>
                <c:pt idx="11181">
                  <c:v>73269.990000000005</c:v>
                </c:pt>
                <c:pt idx="11182">
                  <c:v>73269.919999999998</c:v>
                </c:pt>
                <c:pt idx="11183">
                  <c:v>73269.88</c:v>
                </c:pt>
                <c:pt idx="11184">
                  <c:v>73269.820000000007</c:v>
                </c:pt>
                <c:pt idx="11185">
                  <c:v>73269.61</c:v>
                </c:pt>
                <c:pt idx="11186">
                  <c:v>73269.52</c:v>
                </c:pt>
                <c:pt idx="11187">
                  <c:v>73269.45</c:v>
                </c:pt>
                <c:pt idx="11188">
                  <c:v>73268.95</c:v>
                </c:pt>
                <c:pt idx="11189">
                  <c:v>73268.69</c:v>
                </c:pt>
                <c:pt idx="11190">
                  <c:v>73268.320000000007</c:v>
                </c:pt>
                <c:pt idx="11191">
                  <c:v>73267.78</c:v>
                </c:pt>
                <c:pt idx="11192">
                  <c:v>73267.740000000005</c:v>
                </c:pt>
                <c:pt idx="11193">
                  <c:v>73266.89</c:v>
                </c:pt>
                <c:pt idx="11194">
                  <c:v>73266.78</c:v>
                </c:pt>
                <c:pt idx="11195">
                  <c:v>73266.63</c:v>
                </c:pt>
                <c:pt idx="11196">
                  <c:v>73266.42</c:v>
                </c:pt>
                <c:pt idx="11197">
                  <c:v>73266.42</c:v>
                </c:pt>
                <c:pt idx="11198">
                  <c:v>73266.39</c:v>
                </c:pt>
                <c:pt idx="11199">
                  <c:v>73266.19</c:v>
                </c:pt>
                <c:pt idx="11200">
                  <c:v>73266.13</c:v>
                </c:pt>
                <c:pt idx="11201">
                  <c:v>73265.94</c:v>
                </c:pt>
                <c:pt idx="11202">
                  <c:v>73265.88</c:v>
                </c:pt>
                <c:pt idx="11203">
                  <c:v>73265.649999999994</c:v>
                </c:pt>
                <c:pt idx="11204">
                  <c:v>73265.58</c:v>
                </c:pt>
                <c:pt idx="11205">
                  <c:v>73265.34</c:v>
                </c:pt>
                <c:pt idx="11206">
                  <c:v>73265.11</c:v>
                </c:pt>
                <c:pt idx="11207">
                  <c:v>73264.990000000005</c:v>
                </c:pt>
                <c:pt idx="11208">
                  <c:v>73264.789999999994</c:v>
                </c:pt>
                <c:pt idx="11209">
                  <c:v>73264.73</c:v>
                </c:pt>
                <c:pt idx="11210">
                  <c:v>73264.72</c:v>
                </c:pt>
                <c:pt idx="11211">
                  <c:v>73264.7</c:v>
                </c:pt>
                <c:pt idx="11212">
                  <c:v>73264.479999999996</c:v>
                </c:pt>
                <c:pt idx="11213">
                  <c:v>73264.460000000006</c:v>
                </c:pt>
                <c:pt idx="11214">
                  <c:v>73264.06</c:v>
                </c:pt>
                <c:pt idx="11215">
                  <c:v>73263.95</c:v>
                </c:pt>
                <c:pt idx="11216">
                  <c:v>73263.39</c:v>
                </c:pt>
                <c:pt idx="11217">
                  <c:v>73263.31</c:v>
                </c:pt>
                <c:pt idx="11218">
                  <c:v>73263.12</c:v>
                </c:pt>
                <c:pt idx="11219">
                  <c:v>73263.05</c:v>
                </c:pt>
                <c:pt idx="11220">
                  <c:v>73262.990000000005</c:v>
                </c:pt>
                <c:pt idx="11221">
                  <c:v>73262.89</c:v>
                </c:pt>
                <c:pt idx="11222">
                  <c:v>73262.55</c:v>
                </c:pt>
                <c:pt idx="11223">
                  <c:v>73262.5</c:v>
                </c:pt>
                <c:pt idx="11224">
                  <c:v>73262.45</c:v>
                </c:pt>
                <c:pt idx="11225">
                  <c:v>73262.31</c:v>
                </c:pt>
                <c:pt idx="11226">
                  <c:v>73262.12</c:v>
                </c:pt>
                <c:pt idx="11227">
                  <c:v>73262.100000000006</c:v>
                </c:pt>
                <c:pt idx="11228">
                  <c:v>73262</c:v>
                </c:pt>
                <c:pt idx="11229">
                  <c:v>73261.77</c:v>
                </c:pt>
                <c:pt idx="11230">
                  <c:v>73261.36</c:v>
                </c:pt>
                <c:pt idx="11231">
                  <c:v>73260.78</c:v>
                </c:pt>
                <c:pt idx="11232">
                  <c:v>73260.740000000005</c:v>
                </c:pt>
                <c:pt idx="11233">
                  <c:v>73260.3</c:v>
                </c:pt>
                <c:pt idx="11234">
                  <c:v>73260.12</c:v>
                </c:pt>
                <c:pt idx="11235">
                  <c:v>73260.08</c:v>
                </c:pt>
                <c:pt idx="11236">
                  <c:v>73260.070000000007</c:v>
                </c:pt>
                <c:pt idx="11237">
                  <c:v>73259.39</c:v>
                </c:pt>
                <c:pt idx="11238">
                  <c:v>73259.350000000006</c:v>
                </c:pt>
                <c:pt idx="11239">
                  <c:v>73259.19</c:v>
                </c:pt>
                <c:pt idx="11240">
                  <c:v>73259.17</c:v>
                </c:pt>
                <c:pt idx="11241">
                  <c:v>73259.02</c:v>
                </c:pt>
                <c:pt idx="11242">
                  <c:v>73259.009999999995</c:v>
                </c:pt>
                <c:pt idx="11243">
                  <c:v>73258.850000000006</c:v>
                </c:pt>
                <c:pt idx="11244">
                  <c:v>73258.69</c:v>
                </c:pt>
                <c:pt idx="11245">
                  <c:v>73258.59</c:v>
                </c:pt>
                <c:pt idx="11246">
                  <c:v>73258.5</c:v>
                </c:pt>
                <c:pt idx="11247">
                  <c:v>73258.47</c:v>
                </c:pt>
                <c:pt idx="11248">
                  <c:v>73258.33</c:v>
                </c:pt>
                <c:pt idx="11249">
                  <c:v>73257.759999999995</c:v>
                </c:pt>
                <c:pt idx="11250">
                  <c:v>73257.679999999993</c:v>
                </c:pt>
                <c:pt idx="11251">
                  <c:v>73257.37</c:v>
                </c:pt>
                <c:pt idx="11252">
                  <c:v>73257.2</c:v>
                </c:pt>
                <c:pt idx="11253">
                  <c:v>73257.2</c:v>
                </c:pt>
                <c:pt idx="11254">
                  <c:v>73256.89</c:v>
                </c:pt>
                <c:pt idx="11255">
                  <c:v>73256.789999999994</c:v>
                </c:pt>
                <c:pt idx="11256">
                  <c:v>73256.77</c:v>
                </c:pt>
                <c:pt idx="11257">
                  <c:v>73256.710000000006</c:v>
                </c:pt>
                <c:pt idx="11258">
                  <c:v>73256.59</c:v>
                </c:pt>
                <c:pt idx="11259">
                  <c:v>73256.56</c:v>
                </c:pt>
                <c:pt idx="11260">
                  <c:v>73256.289999999994</c:v>
                </c:pt>
                <c:pt idx="11261">
                  <c:v>73256.19</c:v>
                </c:pt>
                <c:pt idx="11262">
                  <c:v>73256.149999999994</c:v>
                </c:pt>
                <c:pt idx="11263">
                  <c:v>73255.95</c:v>
                </c:pt>
                <c:pt idx="11264">
                  <c:v>73255.899999999994</c:v>
                </c:pt>
                <c:pt idx="11265">
                  <c:v>73255.509999999995</c:v>
                </c:pt>
                <c:pt idx="11266">
                  <c:v>73255.34</c:v>
                </c:pt>
                <c:pt idx="11267">
                  <c:v>73255.31</c:v>
                </c:pt>
                <c:pt idx="11268">
                  <c:v>73254.990000000005</c:v>
                </c:pt>
                <c:pt idx="11269">
                  <c:v>73254.789999999994</c:v>
                </c:pt>
                <c:pt idx="11270">
                  <c:v>73254.37</c:v>
                </c:pt>
                <c:pt idx="11271">
                  <c:v>73254.259999999995</c:v>
                </c:pt>
                <c:pt idx="11272">
                  <c:v>73254.14</c:v>
                </c:pt>
                <c:pt idx="11273">
                  <c:v>73254.09</c:v>
                </c:pt>
                <c:pt idx="11274">
                  <c:v>73253.990000000005</c:v>
                </c:pt>
                <c:pt idx="11275">
                  <c:v>73253.5</c:v>
                </c:pt>
                <c:pt idx="11276">
                  <c:v>73253.42</c:v>
                </c:pt>
                <c:pt idx="11277">
                  <c:v>73253.33</c:v>
                </c:pt>
                <c:pt idx="11278">
                  <c:v>73253.14</c:v>
                </c:pt>
                <c:pt idx="11279">
                  <c:v>73253.09</c:v>
                </c:pt>
                <c:pt idx="11280">
                  <c:v>73253.03</c:v>
                </c:pt>
                <c:pt idx="11281">
                  <c:v>73252.84</c:v>
                </c:pt>
                <c:pt idx="11282">
                  <c:v>73252.83</c:v>
                </c:pt>
                <c:pt idx="11283">
                  <c:v>73252.69</c:v>
                </c:pt>
                <c:pt idx="11284">
                  <c:v>73252.55</c:v>
                </c:pt>
                <c:pt idx="11285">
                  <c:v>73252.45</c:v>
                </c:pt>
                <c:pt idx="11286">
                  <c:v>73252.25</c:v>
                </c:pt>
                <c:pt idx="11287">
                  <c:v>73252.2</c:v>
                </c:pt>
                <c:pt idx="11288">
                  <c:v>73251.710000000006</c:v>
                </c:pt>
                <c:pt idx="11289">
                  <c:v>73251.570000000007</c:v>
                </c:pt>
                <c:pt idx="11290">
                  <c:v>73251.55</c:v>
                </c:pt>
                <c:pt idx="11291">
                  <c:v>73251.13</c:v>
                </c:pt>
                <c:pt idx="11292">
                  <c:v>73250.990000000005</c:v>
                </c:pt>
                <c:pt idx="11293">
                  <c:v>73250.92</c:v>
                </c:pt>
                <c:pt idx="11294">
                  <c:v>73250.69</c:v>
                </c:pt>
                <c:pt idx="11295">
                  <c:v>73250.570000000007</c:v>
                </c:pt>
                <c:pt idx="11296">
                  <c:v>73250.539999999994</c:v>
                </c:pt>
                <c:pt idx="11297">
                  <c:v>73250.42</c:v>
                </c:pt>
                <c:pt idx="11298">
                  <c:v>73250.38</c:v>
                </c:pt>
                <c:pt idx="11299">
                  <c:v>73250.3</c:v>
                </c:pt>
                <c:pt idx="11300">
                  <c:v>73250.3</c:v>
                </c:pt>
                <c:pt idx="11301">
                  <c:v>73250.259999999995</c:v>
                </c:pt>
                <c:pt idx="11302">
                  <c:v>73250</c:v>
                </c:pt>
                <c:pt idx="11303">
                  <c:v>73249.86</c:v>
                </c:pt>
                <c:pt idx="11304">
                  <c:v>73249.820000000007</c:v>
                </c:pt>
                <c:pt idx="11305">
                  <c:v>73249.66</c:v>
                </c:pt>
                <c:pt idx="11306">
                  <c:v>73249.490000000005</c:v>
                </c:pt>
                <c:pt idx="11307">
                  <c:v>73249.320000000007</c:v>
                </c:pt>
                <c:pt idx="11308">
                  <c:v>73248.990000000005</c:v>
                </c:pt>
                <c:pt idx="11309">
                  <c:v>73248.89</c:v>
                </c:pt>
                <c:pt idx="11310">
                  <c:v>73248.84</c:v>
                </c:pt>
                <c:pt idx="11311">
                  <c:v>73248.77</c:v>
                </c:pt>
                <c:pt idx="11312">
                  <c:v>73248.36</c:v>
                </c:pt>
                <c:pt idx="11313">
                  <c:v>73247.97</c:v>
                </c:pt>
                <c:pt idx="11314">
                  <c:v>73247.89</c:v>
                </c:pt>
                <c:pt idx="11315">
                  <c:v>73247.88</c:v>
                </c:pt>
                <c:pt idx="11316">
                  <c:v>73247.839999999997</c:v>
                </c:pt>
                <c:pt idx="11317">
                  <c:v>73247.460000000006</c:v>
                </c:pt>
                <c:pt idx="11318">
                  <c:v>73247.41</c:v>
                </c:pt>
                <c:pt idx="11319">
                  <c:v>73247.179999999993</c:v>
                </c:pt>
                <c:pt idx="11320">
                  <c:v>73247.08</c:v>
                </c:pt>
                <c:pt idx="11321">
                  <c:v>73247.039999999994</c:v>
                </c:pt>
                <c:pt idx="11322">
                  <c:v>73246.89</c:v>
                </c:pt>
                <c:pt idx="11323">
                  <c:v>73246.789999999994</c:v>
                </c:pt>
                <c:pt idx="11324">
                  <c:v>73246.789999999994</c:v>
                </c:pt>
                <c:pt idx="11325">
                  <c:v>73246.66</c:v>
                </c:pt>
                <c:pt idx="11326">
                  <c:v>73246.55</c:v>
                </c:pt>
                <c:pt idx="11327">
                  <c:v>73246.44</c:v>
                </c:pt>
                <c:pt idx="11328">
                  <c:v>73246.39</c:v>
                </c:pt>
                <c:pt idx="11329">
                  <c:v>73246.38</c:v>
                </c:pt>
                <c:pt idx="11330">
                  <c:v>73246.37</c:v>
                </c:pt>
                <c:pt idx="11331">
                  <c:v>73245.919999999998</c:v>
                </c:pt>
                <c:pt idx="11332">
                  <c:v>73245.47</c:v>
                </c:pt>
                <c:pt idx="11333">
                  <c:v>73245.240000000005</c:v>
                </c:pt>
                <c:pt idx="11334">
                  <c:v>73245.09</c:v>
                </c:pt>
                <c:pt idx="11335">
                  <c:v>73245.05</c:v>
                </c:pt>
                <c:pt idx="11336">
                  <c:v>73244.97</c:v>
                </c:pt>
                <c:pt idx="11337">
                  <c:v>73244.77</c:v>
                </c:pt>
                <c:pt idx="11338">
                  <c:v>73244.56</c:v>
                </c:pt>
                <c:pt idx="11339">
                  <c:v>73244.08</c:v>
                </c:pt>
                <c:pt idx="11340">
                  <c:v>73244</c:v>
                </c:pt>
                <c:pt idx="11341">
                  <c:v>73243.820000000007</c:v>
                </c:pt>
                <c:pt idx="11342">
                  <c:v>73243.62</c:v>
                </c:pt>
                <c:pt idx="11343">
                  <c:v>73243.509999999995</c:v>
                </c:pt>
                <c:pt idx="11344">
                  <c:v>73243.45</c:v>
                </c:pt>
                <c:pt idx="11345">
                  <c:v>73243.38</c:v>
                </c:pt>
                <c:pt idx="11346">
                  <c:v>73242.850000000006</c:v>
                </c:pt>
                <c:pt idx="11347">
                  <c:v>73242.62</c:v>
                </c:pt>
                <c:pt idx="11348">
                  <c:v>73242.600000000006</c:v>
                </c:pt>
                <c:pt idx="11349">
                  <c:v>73242.460000000006</c:v>
                </c:pt>
                <c:pt idx="11350">
                  <c:v>73242.259999999995</c:v>
                </c:pt>
                <c:pt idx="11351">
                  <c:v>73242.25</c:v>
                </c:pt>
                <c:pt idx="11352">
                  <c:v>73242.05</c:v>
                </c:pt>
                <c:pt idx="11353">
                  <c:v>73241.990000000005</c:v>
                </c:pt>
                <c:pt idx="11354">
                  <c:v>73241.679999999993</c:v>
                </c:pt>
                <c:pt idx="11355">
                  <c:v>73241.38</c:v>
                </c:pt>
                <c:pt idx="11356">
                  <c:v>73240.94</c:v>
                </c:pt>
                <c:pt idx="11357">
                  <c:v>73240.820000000007</c:v>
                </c:pt>
                <c:pt idx="11358">
                  <c:v>73240.73</c:v>
                </c:pt>
                <c:pt idx="11359">
                  <c:v>73240.649999999994</c:v>
                </c:pt>
                <c:pt idx="11360">
                  <c:v>73240.56</c:v>
                </c:pt>
                <c:pt idx="11361">
                  <c:v>73240.240000000005</c:v>
                </c:pt>
                <c:pt idx="11362">
                  <c:v>73239.91</c:v>
                </c:pt>
                <c:pt idx="11363">
                  <c:v>73239.81</c:v>
                </c:pt>
                <c:pt idx="11364">
                  <c:v>73239.38</c:v>
                </c:pt>
                <c:pt idx="11365">
                  <c:v>73238.990000000005</c:v>
                </c:pt>
                <c:pt idx="11366">
                  <c:v>73238.97</c:v>
                </c:pt>
                <c:pt idx="11367">
                  <c:v>73238.92</c:v>
                </c:pt>
                <c:pt idx="11368">
                  <c:v>73238.89</c:v>
                </c:pt>
                <c:pt idx="11369">
                  <c:v>73238.880000000005</c:v>
                </c:pt>
                <c:pt idx="11370">
                  <c:v>73238.86</c:v>
                </c:pt>
                <c:pt idx="11371">
                  <c:v>73238.789999999994</c:v>
                </c:pt>
                <c:pt idx="11372">
                  <c:v>73238.759999999995</c:v>
                </c:pt>
                <c:pt idx="11373">
                  <c:v>73238.47</c:v>
                </c:pt>
                <c:pt idx="11374">
                  <c:v>73238.259999999995</c:v>
                </c:pt>
                <c:pt idx="11375">
                  <c:v>73238.039999999994</c:v>
                </c:pt>
                <c:pt idx="11376">
                  <c:v>73238.03</c:v>
                </c:pt>
                <c:pt idx="11377">
                  <c:v>73237.919999999998</c:v>
                </c:pt>
                <c:pt idx="11378">
                  <c:v>73237.87</c:v>
                </c:pt>
                <c:pt idx="11379">
                  <c:v>73237.84</c:v>
                </c:pt>
                <c:pt idx="11380">
                  <c:v>73237.789999999994</c:v>
                </c:pt>
                <c:pt idx="11381">
                  <c:v>73237.75</c:v>
                </c:pt>
                <c:pt idx="11382">
                  <c:v>73237.47</c:v>
                </c:pt>
                <c:pt idx="11383">
                  <c:v>73237.34</c:v>
                </c:pt>
                <c:pt idx="11384">
                  <c:v>73237.149999999994</c:v>
                </c:pt>
                <c:pt idx="11385">
                  <c:v>73237.070000000007</c:v>
                </c:pt>
                <c:pt idx="11386">
                  <c:v>73236.990000000005</c:v>
                </c:pt>
                <c:pt idx="11387">
                  <c:v>73236.899999999994</c:v>
                </c:pt>
                <c:pt idx="11388">
                  <c:v>73236.45</c:v>
                </c:pt>
                <c:pt idx="11389">
                  <c:v>73236.289999999994</c:v>
                </c:pt>
                <c:pt idx="11390">
                  <c:v>73236.25</c:v>
                </c:pt>
                <c:pt idx="11391">
                  <c:v>73236.039999999994</c:v>
                </c:pt>
                <c:pt idx="11392">
                  <c:v>73235.97</c:v>
                </c:pt>
                <c:pt idx="11393">
                  <c:v>73235.929999999993</c:v>
                </c:pt>
                <c:pt idx="11394">
                  <c:v>73235.8</c:v>
                </c:pt>
                <c:pt idx="11395">
                  <c:v>73235.72</c:v>
                </c:pt>
                <c:pt idx="11396">
                  <c:v>73235.56</c:v>
                </c:pt>
                <c:pt idx="11397">
                  <c:v>73235.42</c:v>
                </c:pt>
                <c:pt idx="11398">
                  <c:v>73235.13</c:v>
                </c:pt>
                <c:pt idx="11399">
                  <c:v>73235.12</c:v>
                </c:pt>
                <c:pt idx="11400">
                  <c:v>73234.92</c:v>
                </c:pt>
                <c:pt idx="11401">
                  <c:v>73234.89</c:v>
                </c:pt>
                <c:pt idx="11402">
                  <c:v>73234.84</c:v>
                </c:pt>
                <c:pt idx="11403">
                  <c:v>73234.820000000007</c:v>
                </c:pt>
                <c:pt idx="11404">
                  <c:v>73234.14</c:v>
                </c:pt>
                <c:pt idx="11405">
                  <c:v>73234</c:v>
                </c:pt>
                <c:pt idx="11406">
                  <c:v>73233.94</c:v>
                </c:pt>
                <c:pt idx="11407">
                  <c:v>73233.78</c:v>
                </c:pt>
                <c:pt idx="11408">
                  <c:v>73233.77</c:v>
                </c:pt>
                <c:pt idx="11409">
                  <c:v>73233.75</c:v>
                </c:pt>
                <c:pt idx="11410">
                  <c:v>73233.59</c:v>
                </c:pt>
                <c:pt idx="11411">
                  <c:v>73233.55</c:v>
                </c:pt>
                <c:pt idx="11412">
                  <c:v>73233.100000000006</c:v>
                </c:pt>
                <c:pt idx="11413">
                  <c:v>73232.92</c:v>
                </c:pt>
                <c:pt idx="11414">
                  <c:v>73232.820000000007</c:v>
                </c:pt>
                <c:pt idx="11415">
                  <c:v>73232.710000000006</c:v>
                </c:pt>
                <c:pt idx="11416">
                  <c:v>73232.67</c:v>
                </c:pt>
                <c:pt idx="11417">
                  <c:v>73232.28</c:v>
                </c:pt>
                <c:pt idx="11418">
                  <c:v>73232.28</c:v>
                </c:pt>
                <c:pt idx="11419">
                  <c:v>73232.240000000005</c:v>
                </c:pt>
                <c:pt idx="11420">
                  <c:v>73232.160000000003</c:v>
                </c:pt>
                <c:pt idx="11421">
                  <c:v>73232.12</c:v>
                </c:pt>
                <c:pt idx="11422">
                  <c:v>73232.039999999994</c:v>
                </c:pt>
                <c:pt idx="11423">
                  <c:v>73232.03</c:v>
                </c:pt>
                <c:pt idx="11424">
                  <c:v>73231.960000000006</c:v>
                </c:pt>
                <c:pt idx="11425">
                  <c:v>73231.83</c:v>
                </c:pt>
                <c:pt idx="11426">
                  <c:v>73231.77</c:v>
                </c:pt>
                <c:pt idx="11427">
                  <c:v>73231.66</c:v>
                </c:pt>
                <c:pt idx="11428">
                  <c:v>73231.66</c:v>
                </c:pt>
                <c:pt idx="11429">
                  <c:v>73231.37</c:v>
                </c:pt>
                <c:pt idx="11430">
                  <c:v>73231.22</c:v>
                </c:pt>
                <c:pt idx="11431">
                  <c:v>73231.14</c:v>
                </c:pt>
                <c:pt idx="11432">
                  <c:v>73231.03</c:v>
                </c:pt>
                <c:pt idx="11433">
                  <c:v>73231.009999999995</c:v>
                </c:pt>
                <c:pt idx="11434">
                  <c:v>73230.899999999994</c:v>
                </c:pt>
                <c:pt idx="11435">
                  <c:v>73230.69</c:v>
                </c:pt>
                <c:pt idx="11436">
                  <c:v>73230.17</c:v>
                </c:pt>
                <c:pt idx="11437">
                  <c:v>73230.16</c:v>
                </c:pt>
                <c:pt idx="11438">
                  <c:v>73230.16</c:v>
                </c:pt>
                <c:pt idx="11439">
                  <c:v>73230.12</c:v>
                </c:pt>
                <c:pt idx="11440">
                  <c:v>73229.84</c:v>
                </c:pt>
                <c:pt idx="11441">
                  <c:v>73229.8</c:v>
                </c:pt>
                <c:pt idx="11442">
                  <c:v>73229.78</c:v>
                </c:pt>
                <c:pt idx="11443">
                  <c:v>73229.77</c:v>
                </c:pt>
                <c:pt idx="11444">
                  <c:v>73229.64</c:v>
                </c:pt>
                <c:pt idx="11445">
                  <c:v>73229.58</c:v>
                </c:pt>
                <c:pt idx="11446">
                  <c:v>73229.56</c:v>
                </c:pt>
                <c:pt idx="11447">
                  <c:v>73229.399999999994</c:v>
                </c:pt>
                <c:pt idx="11448">
                  <c:v>73229.33</c:v>
                </c:pt>
                <c:pt idx="11449">
                  <c:v>73229.25</c:v>
                </c:pt>
                <c:pt idx="11450">
                  <c:v>73228.899999999994</c:v>
                </c:pt>
                <c:pt idx="11451">
                  <c:v>73228.86</c:v>
                </c:pt>
                <c:pt idx="11452">
                  <c:v>73228.81</c:v>
                </c:pt>
                <c:pt idx="11453">
                  <c:v>73228.72</c:v>
                </c:pt>
                <c:pt idx="11454">
                  <c:v>73228.289999999994</c:v>
                </c:pt>
                <c:pt idx="11455">
                  <c:v>73227.850000000006</c:v>
                </c:pt>
                <c:pt idx="11456">
                  <c:v>73227.78</c:v>
                </c:pt>
                <c:pt idx="11457">
                  <c:v>73227.69</c:v>
                </c:pt>
                <c:pt idx="11458">
                  <c:v>73227.58</c:v>
                </c:pt>
                <c:pt idx="11459">
                  <c:v>73227.53</c:v>
                </c:pt>
                <c:pt idx="11460">
                  <c:v>73227.33</c:v>
                </c:pt>
                <c:pt idx="11461">
                  <c:v>73227.27</c:v>
                </c:pt>
                <c:pt idx="11462">
                  <c:v>73226.899999999994</c:v>
                </c:pt>
                <c:pt idx="11463">
                  <c:v>73226.78</c:v>
                </c:pt>
                <c:pt idx="11464">
                  <c:v>73226.720000000001</c:v>
                </c:pt>
                <c:pt idx="11465">
                  <c:v>73226.66</c:v>
                </c:pt>
                <c:pt idx="11466">
                  <c:v>73226.64</c:v>
                </c:pt>
                <c:pt idx="11467">
                  <c:v>73226.42</c:v>
                </c:pt>
                <c:pt idx="11468">
                  <c:v>73226.259999999995</c:v>
                </c:pt>
                <c:pt idx="11469">
                  <c:v>73226.240000000005</c:v>
                </c:pt>
                <c:pt idx="11470">
                  <c:v>73226.149999999994</c:v>
                </c:pt>
                <c:pt idx="11471">
                  <c:v>73226.080000000002</c:v>
                </c:pt>
                <c:pt idx="11472">
                  <c:v>73225.97</c:v>
                </c:pt>
                <c:pt idx="11473">
                  <c:v>73225.960000000006</c:v>
                </c:pt>
                <c:pt idx="11474">
                  <c:v>73225.67</c:v>
                </c:pt>
                <c:pt idx="11475">
                  <c:v>73225.55</c:v>
                </c:pt>
                <c:pt idx="11476">
                  <c:v>73225.45</c:v>
                </c:pt>
                <c:pt idx="11477">
                  <c:v>73225.149999999994</c:v>
                </c:pt>
                <c:pt idx="11478">
                  <c:v>73224.97</c:v>
                </c:pt>
                <c:pt idx="11479">
                  <c:v>73224.960000000006</c:v>
                </c:pt>
                <c:pt idx="11480">
                  <c:v>73224.66</c:v>
                </c:pt>
                <c:pt idx="11481">
                  <c:v>73224.639999999999</c:v>
                </c:pt>
                <c:pt idx="11482">
                  <c:v>73224.639999999999</c:v>
                </c:pt>
                <c:pt idx="11483">
                  <c:v>73224.63</c:v>
                </c:pt>
                <c:pt idx="11484">
                  <c:v>73224.62</c:v>
                </c:pt>
                <c:pt idx="11485">
                  <c:v>73224.59</c:v>
                </c:pt>
                <c:pt idx="11486">
                  <c:v>73224.55</c:v>
                </c:pt>
                <c:pt idx="11487">
                  <c:v>73224.44</c:v>
                </c:pt>
                <c:pt idx="11488">
                  <c:v>73224.25</c:v>
                </c:pt>
                <c:pt idx="11489">
                  <c:v>73224.02</c:v>
                </c:pt>
                <c:pt idx="11490">
                  <c:v>73223.98</c:v>
                </c:pt>
                <c:pt idx="11491">
                  <c:v>73223.789999999994</c:v>
                </c:pt>
                <c:pt idx="11492">
                  <c:v>73223.64</c:v>
                </c:pt>
                <c:pt idx="11493">
                  <c:v>73223.42</c:v>
                </c:pt>
                <c:pt idx="11494">
                  <c:v>73223.360000000001</c:v>
                </c:pt>
                <c:pt idx="11495">
                  <c:v>73222.850000000006</c:v>
                </c:pt>
                <c:pt idx="11496">
                  <c:v>73222.83</c:v>
                </c:pt>
                <c:pt idx="11497">
                  <c:v>73222.67</c:v>
                </c:pt>
                <c:pt idx="11498">
                  <c:v>73222.59</c:v>
                </c:pt>
                <c:pt idx="11499">
                  <c:v>73222.45</c:v>
                </c:pt>
                <c:pt idx="11500">
                  <c:v>73222.37</c:v>
                </c:pt>
                <c:pt idx="11501">
                  <c:v>73222.36</c:v>
                </c:pt>
                <c:pt idx="11502">
                  <c:v>73222.31</c:v>
                </c:pt>
                <c:pt idx="11503">
                  <c:v>73222.2</c:v>
                </c:pt>
                <c:pt idx="11504">
                  <c:v>73222.039999999994</c:v>
                </c:pt>
                <c:pt idx="11505">
                  <c:v>73221.899999999994</c:v>
                </c:pt>
                <c:pt idx="11506">
                  <c:v>73221.899999999994</c:v>
                </c:pt>
                <c:pt idx="11507">
                  <c:v>73221.89</c:v>
                </c:pt>
                <c:pt idx="11508">
                  <c:v>73221.86</c:v>
                </c:pt>
                <c:pt idx="11509">
                  <c:v>73221.850000000006</c:v>
                </c:pt>
                <c:pt idx="11510">
                  <c:v>73221.67</c:v>
                </c:pt>
                <c:pt idx="11511">
                  <c:v>73221.570000000007</c:v>
                </c:pt>
                <c:pt idx="11512">
                  <c:v>73221.42</c:v>
                </c:pt>
                <c:pt idx="11513">
                  <c:v>73221.320000000007</c:v>
                </c:pt>
                <c:pt idx="11514">
                  <c:v>73221.070000000007</c:v>
                </c:pt>
                <c:pt idx="11515">
                  <c:v>73220.97</c:v>
                </c:pt>
                <c:pt idx="11516">
                  <c:v>73220.62</c:v>
                </c:pt>
                <c:pt idx="11517">
                  <c:v>73220.600000000006</c:v>
                </c:pt>
                <c:pt idx="11518">
                  <c:v>73220.55</c:v>
                </c:pt>
                <c:pt idx="11519">
                  <c:v>73220.47</c:v>
                </c:pt>
                <c:pt idx="11520">
                  <c:v>73220.429999999993</c:v>
                </c:pt>
                <c:pt idx="11521">
                  <c:v>73220.37</c:v>
                </c:pt>
                <c:pt idx="11522">
                  <c:v>73220.259999999995</c:v>
                </c:pt>
                <c:pt idx="11523">
                  <c:v>73220.100000000006</c:v>
                </c:pt>
                <c:pt idx="11524">
                  <c:v>73219.98</c:v>
                </c:pt>
                <c:pt idx="11525">
                  <c:v>73219.820000000007</c:v>
                </c:pt>
                <c:pt idx="11526">
                  <c:v>73219.81</c:v>
                </c:pt>
                <c:pt idx="11527">
                  <c:v>73219.710000000006</c:v>
                </c:pt>
                <c:pt idx="11528">
                  <c:v>73219.679999999993</c:v>
                </c:pt>
                <c:pt idx="11529">
                  <c:v>73219.679999999993</c:v>
                </c:pt>
                <c:pt idx="11530">
                  <c:v>73219.350000000006</c:v>
                </c:pt>
                <c:pt idx="11531">
                  <c:v>73219.259999999995</c:v>
                </c:pt>
                <c:pt idx="11532">
                  <c:v>73219.25</c:v>
                </c:pt>
                <c:pt idx="11533">
                  <c:v>73219.23</c:v>
                </c:pt>
                <c:pt idx="11534">
                  <c:v>73219.16</c:v>
                </c:pt>
                <c:pt idx="11535">
                  <c:v>73218.75</c:v>
                </c:pt>
                <c:pt idx="11536">
                  <c:v>73218.75</c:v>
                </c:pt>
                <c:pt idx="11537">
                  <c:v>73218.720000000001</c:v>
                </c:pt>
                <c:pt idx="11538">
                  <c:v>73218.710000000006</c:v>
                </c:pt>
                <c:pt idx="11539">
                  <c:v>73218.7</c:v>
                </c:pt>
                <c:pt idx="11540">
                  <c:v>73218.600000000006</c:v>
                </c:pt>
                <c:pt idx="11541">
                  <c:v>73218.460000000006</c:v>
                </c:pt>
                <c:pt idx="11542">
                  <c:v>73218.399999999994</c:v>
                </c:pt>
                <c:pt idx="11543">
                  <c:v>73218.36</c:v>
                </c:pt>
                <c:pt idx="11544">
                  <c:v>73218.3</c:v>
                </c:pt>
                <c:pt idx="11545">
                  <c:v>73218.17</c:v>
                </c:pt>
                <c:pt idx="11546">
                  <c:v>73217.94</c:v>
                </c:pt>
                <c:pt idx="11547">
                  <c:v>73217.84</c:v>
                </c:pt>
                <c:pt idx="11548">
                  <c:v>73217.759999999995</c:v>
                </c:pt>
                <c:pt idx="11549">
                  <c:v>73217.759999999995</c:v>
                </c:pt>
                <c:pt idx="11550">
                  <c:v>73217.75</c:v>
                </c:pt>
                <c:pt idx="11551">
                  <c:v>73217.59</c:v>
                </c:pt>
                <c:pt idx="11552">
                  <c:v>73217.11</c:v>
                </c:pt>
                <c:pt idx="11553">
                  <c:v>73217.070000000007</c:v>
                </c:pt>
                <c:pt idx="11554">
                  <c:v>73216.990000000005</c:v>
                </c:pt>
                <c:pt idx="11555">
                  <c:v>73216.84</c:v>
                </c:pt>
                <c:pt idx="11556">
                  <c:v>73216.710000000006</c:v>
                </c:pt>
                <c:pt idx="11557">
                  <c:v>73216.69</c:v>
                </c:pt>
                <c:pt idx="11558">
                  <c:v>73216.59</c:v>
                </c:pt>
                <c:pt idx="11559">
                  <c:v>73216.25</c:v>
                </c:pt>
                <c:pt idx="11560">
                  <c:v>73216.03</c:v>
                </c:pt>
                <c:pt idx="11561">
                  <c:v>73215.86</c:v>
                </c:pt>
                <c:pt idx="11562">
                  <c:v>73215.62</c:v>
                </c:pt>
                <c:pt idx="11563">
                  <c:v>73215.48</c:v>
                </c:pt>
                <c:pt idx="11564">
                  <c:v>73215.429999999993</c:v>
                </c:pt>
                <c:pt idx="11565">
                  <c:v>73215.42</c:v>
                </c:pt>
                <c:pt idx="11566">
                  <c:v>73214.539999999994</c:v>
                </c:pt>
                <c:pt idx="11567">
                  <c:v>73214.48</c:v>
                </c:pt>
                <c:pt idx="11568">
                  <c:v>73214.44</c:v>
                </c:pt>
                <c:pt idx="11569">
                  <c:v>73214.240000000005</c:v>
                </c:pt>
                <c:pt idx="11570">
                  <c:v>73214.2</c:v>
                </c:pt>
                <c:pt idx="11571">
                  <c:v>73213.759999999995</c:v>
                </c:pt>
                <c:pt idx="11572">
                  <c:v>73213.73</c:v>
                </c:pt>
                <c:pt idx="11573">
                  <c:v>73213.7</c:v>
                </c:pt>
                <c:pt idx="11574">
                  <c:v>73213.39</c:v>
                </c:pt>
                <c:pt idx="11575">
                  <c:v>73213.38</c:v>
                </c:pt>
                <c:pt idx="11576">
                  <c:v>73213.259999999995</c:v>
                </c:pt>
                <c:pt idx="11577">
                  <c:v>73213.2</c:v>
                </c:pt>
                <c:pt idx="11578">
                  <c:v>73212.800000000003</c:v>
                </c:pt>
                <c:pt idx="11579">
                  <c:v>73212.789999999994</c:v>
                </c:pt>
                <c:pt idx="11580">
                  <c:v>73212.55</c:v>
                </c:pt>
                <c:pt idx="11581">
                  <c:v>73212.31</c:v>
                </c:pt>
                <c:pt idx="11582">
                  <c:v>73211.75</c:v>
                </c:pt>
                <c:pt idx="11583">
                  <c:v>73211.710000000006</c:v>
                </c:pt>
                <c:pt idx="11584">
                  <c:v>73211.59</c:v>
                </c:pt>
                <c:pt idx="11585">
                  <c:v>73211.45</c:v>
                </c:pt>
                <c:pt idx="11586">
                  <c:v>73211.199999999997</c:v>
                </c:pt>
                <c:pt idx="11587">
                  <c:v>73210.69</c:v>
                </c:pt>
                <c:pt idx="11588">
                  <c:v>73210.509999999995</c:v>
                </c:pt>
                <c:pt idx="11589">
                  <c:v>73210.41</c:v>
                </c:pt>
                <c:pt idx="11590">
                  <c:v>73210.320000000007</c:v>
                </c:pt>
                <c:pt idx="11591">
                  <c:v>73210.28</c:v>
                </c:pt>
                <c:pt idx="11592">
                  <c:v>73210.16</c:v>
                </c:pt>
                <c:pt idx="11593">
                  <c:v>73209.67</c:v>
                </c:pt>
                <c:pt idx="11594">
                  <c:v>73209.570000000007</c:v>
                </c:pt>
                <c:pt idx="11595">
                  <c:v>73209.56</c:v>
                </c:pt>
                <c:pt idx="11596">
                  <c:v>73209.36</c:v>
                </c:pt>
                <c:pt idx="11597">
                  <c:v>73209.33</c:v>
                </c:pt>
                <c:pt idx="11598">
                  <c:v>73209.16</c:v>
                </c:pt>
                <c:pt idx="11599">
                  <c:v>73209.009999999995</c:v>
                </c:pt>
                <c:pt idx="11600">
                  <c:v>73208.789999999994</c:v>
                </c:pt>
                <c:pt idx="11601">
                  <c:v>73208.55</c:v>
                </c:pt>
                <c:pt idx="11602">
                  <c:v>73208.350000000006</c:v>
                </c:pt>
                <c:pt idx="11603">
                  <c:v>73208.33</c:v>
                </c:pt>
                <c:pt idx="11604">
                  <c:v>73208.100000000006</c:v>
                </c:pt>
                <c:pt idx="11605">
                  <c:v>73208.070000000007</c:v>
                </c:pt>
                <c:pt idx="11606">
                  <c:v>73207.360000000001</c:v>
                </c:pt>
                <c:pt idx="11607">
                  <c:v>73207.100000000006</c:v>
                </c:pt>
                <c:pt idx="11608">
                  <c:v>73206.899999999994</c:v>
                </c:pt>
                <c:pt idx="11609">
                  <c:v>73206.73</c:v>
                </c:pt>
                <c:pt idx="11610">
                  <c:v>73206.63</c:v>
                </c:pt>
                <c:pt idx="11611">
                  <c:v>73206.539999999994</c:v>
                </c:pt>
                <c:pt idx="11612">
                  <c:v>73206.350000000006</c:v>
                </c:pt>
                <c:pt idx="11613">
                  <c:v>73206.34</c:v>
                </c:pt>
                <c:pt idx="11614">
                  <c:v>73206.25</c:v>
                </c:pt>
                <c:pt idx="11615">
                  <c:v>73206.22</c:v>
                </c:pt>
                <c:pt idx="11616">
                  <c:v>73206.039999999994</c:v>
                </c:pt>
                <c:pt idx="11617">
                  <c:v>73205.91</c:v>
                </c:pt>
                <c:pt idx="11618">
                  <c:v>73205.81</c:v>
                </c:pt>
                <c:pt idx="11619">
                  <c:v>73205.81</c:v>
                </c:pt>
                <c:pt idx="11620">
                  <c:v>73205.8</c:v>
                </c:pt>
                <c:pt idx="11621">
                  <c:v>73205.78</c:v>
                </c:pt>
                <c:pt idx="11622">
                  <c:v>73205.320000000007</c:v>
                </c:pt>
                <c:pt idx="11623">
                  <c:v>73205.210000000006</c:v>
                </c:pt>
                <c:pt idx="11624">
                  <c:v>73204.960000000006</c:v>
                </c:pt>
                <c:pt idx="11625">
                  <c:v>73204.649999999994</c:v>
                </c:pt>
                <c:pt idx="11626">
                  <c:v>73204.479999999996</c:v>
                </c:pt>
                <c:pt idx="11627">
                  <c:v>73204.42</c:v>
                </c:pt>
                <c:pt idx="11628">
                  <c:v>73203.94</c:v>
                </c:pt>
                <c:pt idx="11629">
                  <c:v>73203.759999999995</c:v>
                </c:pt>
                <c:pt idx="11630">
                  <c:v>73203.48</c:v>
                </c:pt>
                <c:pt idx="11631">
                  <c:v>73203.41</c:v>
                </c:pt>
                <c:pt idx="11632">
                  <c:v>73203.13</c:v>
                </c:pt>
                <c:pt idx="11633">
                  <c:v>73203</c:v>
                </c:pt>
                <c:pt idx="11634">
                  <c:v>73202.91</c:v>
                </c:pt>
                <c:pt idx="11635">
                  <c:v>73202.570000000007</c:v>
                </c:pt>
                <c:pt idx="11636">
                  <c:v>73202.539999999994</c:v>
                </c:pt>
                <c:pt idx="11637">
                  <c:v>73202.429999999993</c:v>
                </c:pt>
                <c:pt idx="11638">
                  <c:v>73202.06</c:v>
                </c:pt>
                <c:pt idx="11639">
                  <c:v>73202.03</c:v>
                </c:pt>
                <c:pt idx="11640">
                  <c:v>73201.86</c:v>
                </c:pt>
                <c:pt idx="11641">
                  <c:v>73201.570000000007</c:v>
                </c:pt>
                <c:pt idx="11642">
                  <c:v>73201.509999999995</c:v>
                </c:pt>
                <c:pt idx="11643">
                  <c:v>73201.490000000005</c:v>
                </c:pt>
                <c:pt idx="11644">
                  <c:v>73201.429999999993</c:v>
                </c:pt>
                <c:pt idx="11645">
                  <c:v>73201.37</c:v>
                </c:pt>
                <c:pt idx="11646">
                  <c:v>73201.23</c:v>
                </c:pt>
                <c:pt idx="11647">
                  <c:v>73200.95</c:v>
                </c:pt>
                <c:pt idx="11648">
                  <c:v>73200.83</c:v>
                </c:pt>
                <c:pt idx="11649">
                  <c:v>73200.710000000006</c:v>
                </c:pt>
                <c:pt idx="11650">
                  <c:v>73200.52</c:v>
                </c:pt>
                <c:pt idx="11651">
                  <c:v>73200.320000000007</c:v>
                </c:pt>
                <c:pt idx="11652">
                  <c:v>73200.3</c:v>
                </c:pt>
                <c:pt idx="11653">
                  <c:v>73199.839999999997</c:v>
                </c:pt>
                <c:pt idx="11654">
                  <c:v>73199.81</c:v>
                </c:pt>
                <c:pt idx="11655">
                  <c:v>73199.48</c:v>
                </c:pt>
                <c:pt idx="11656">
                  <c:v>73199.44</c:v>
                </c:pt>
                <c:pt idx="11657">
                  <c:v>73199.13</c:v>
                </c:pt>
                <c:pt idx="11658">
                  <c:v>73199.06</c:v>
                </c:pt>
                <c:pt idx="11659">
                  <c:v>73198.94</c:v>
                </c:pt>
                <c:pt idx="11660">
                  <c:v>73198.59</c:v>
                </c:pt>
                <c:pt idx="11661">
                  <c:v>73198.37</c:v>
                </c:pt>
                <c:pt idx="11662">
                  <c:v>73198.31</c:v>
                </c:pt>
                <c:pt idx="11663">
                  <c:v>73198.22</c:v>
                </c:pt>
                <c:pt idx="11664">
                  <c:v>73197.89</c:v>
                </c:pt>
                <c:pt idx="11665">
                  <c:v>73197.59</c:v>
                </c:pt>
                <c:pt idx="11666">
                  <c:v>73197.289999999994</c:v>
                </c:pt>
                <c:pt idx="11667">
                  <c:v>73197.11</c:v>
                </c:pt>
                <c:pt idx="11668">
                  <c:v>73197.02</c:v>
                </c:pt>
                <c:pt idx="11669">
                  <c:v>73196.97</c:v>
                </c:pt>
                <c:pt idx="11670">
                  <c:v>73196.91</c:v>
                </c:pt>
                <c:pt idx="11671">
                  <c:v>73196.899999999994</c:v>
                </c:pt>
                <c:pt idx="11672">
                  <c:v>73196.77</c:v>
                </c:pt>
                <c:pt idx="11673">
                  <c:v>73196.600000000006</c:v>
                </c:pt>
                <c:pt idx="11674">
                  <c:v>73196.539999999994</c:v>
                </c:pt>
                <c:pt idx="11675">
                  <c:v>73196.399999999994</c:v>
                </c:pt>
                <c:pt idx="11676">
                  <c:v>73196.22</c:v>
                </c:pt>
                <c:pt idx="11677">
                  <c:v>73195.929999999993</c:v>
                </c:pt>
                <c:pt idx="11678">
                  <c:v>73195.92</c:v>
                </c:pt>
                <c:pt idx="11679">
                  <c:v>73195.92</c:v>
                </c:pt>
                <c:pt idx="11680">
                  <c:v>73195.850000000006</c:v>
                </c:pt>
                <c:pt idx="11681">
                  <c:v>73195.75</c:v>
                </c:pt>
                <c:pt idx="11682">
                  <c:v>73195.710000000006</c:v>
                </c:pt>
                <c:pt idx="11683">
                  <c:v>73195.67</c:v>
                </c:pt>
                <c:pt idx="11684">
                  <c:v>73195.360000000001</c:v>
                </c:pt>
                <c:pt idx="11685">
                  <c:v>73195.17</c:v>
                </c:pt>
                <c:pt idx="11686">
                  <c:v>73194.740000000005</c:v>
                </c:pt>
                <c:pt idx="11687">
                  <c:v>73194.47</c:v>
                </c:pt>
                <c:pt idx="11688">
                  <c:v>73194.27</c:v>
                </c:pt>
                <c:pt idx="11689">
                  <c:v>73194.240000000005</c:v>
                </c:pt>
                <c:pt idx="11690">
                  <c:v>73194.02</c:v>
                </c:pt>
                <c:pt idx="11691">
                  <c:v>73193.710000000006</c:v>
                </c:pt>
                <c:pt idx="11692">
                  <c:v>73193.539999999994</c:v>
                </c:pt>
                <c:pt idx="11693">
                  <c:v>73193.539999999994</c:v>
                </c:pt>
                <c:pt idx="11694">
                  <c:v>73193.42</c:v>
                </c:pt>
                <c:pt idx="11695">
                  <c:v>73193.41</c:v>
                </c:pt>
                <c:pt idx="11696">
                  <c:v>73193.19</c:v>
                </c:pt>
                <c:pt idx="11697">
                  <c:v>73193.16</c:v>
                </c:pt>
                <c:pt idx="11698">
                  <c:v>73192.960000000006</c:v>
                </c:pt>
                <c:pt idx="11699">
                  <c:v>73192.75</c:v>
                </c:pt>
                <c:pt idx="11700">
                  <c:v>73192.740000000005</c:v>
                </c:pt>
                <c:pt idx="11701">
                  <c:v>73192.679999999993</c:v>
                </c:pt>
                <c:pt idx="11702">
                  <c:v>73192.539999999994</c:v>
                </c:pt>
                <c:pt idx="11703">
                  <c:v>73192.34</c:v>
                </c:pt>
                <c:pt idx="11704">
                  <c:v>73192.19</c:v>
                </c:pt>
                <c:pt idx="11705">
                  <c:v>73192.11</c:v>
                </c:pt>
                <c:pt idx="11706">
                  <c:v>73192.05</c:v>
                </c:pt>
                <c:pt idx="11707">
                  <c:v>73192.039999999994</c:v>
                </c:pt>
                <c:pt idx="11708">
                  <c:v>73192.009999999995</c:v>
                </c:pt>
                <c:pt idx="11709">
                  <c:v>73191.72</c:v>
                </c:pt>
                <c:pt idx="11710">
                  <c:v>73191.61</c:v>
                </c:pt>
                <c:pt idx="11711">
                  <c:v>73191.56</c:v>
                </c:pt>
                <c:pt idx="11712">
                  <c:v>73191.5</c:v>
                </c:pt>
                <c:pt idx="11713">
                  <c:v>73191.45</c:v>
                </c:pt>
                <c:pt idx="11714">
                  <c:v>73191.17</c:v>
                </c:pt>
                <c:pt idx="11715">
                  <c:v>73190.960000000006</c:v>
                </c:pt>
                <c:pt idx="11716">
                  <c:v>73190.69</c:v>
                </c:pt>
                <c:pt idx="11717">
                  <c:v>73190.490000000005</c:v>
                </c:pt>
                <c:pt idx="11718">
                  <c:v>73189.929999999993</c:v>
                </c:pt>
                <c:pt idx="11719">
                  <c:v>73189.7</c:v>
                </c:pt>
                <c:pt idx="11720">
                  <c:v>73189.66</c:v>
                </c:pt>
                <c:pt idx="11721">
                  <c:v>73189.52</c:v>
                </c:pt>
                <c:pt idx="11722">
                  <c:v>73189.45</c:v>
                </c:pt>
                <c:pt idx="11723">
                  <c:v>73189.440000000002</c:v>
                </c:pt>
                <c:pt idx="11724">
                  <c:v>73188.98</c:v>
                </c:pt>
                <c:pt idx="11725">
                  <c:v>73188.73</c:v>
                </c:pt>
                <c:pt idx="11726">
                  <c:v>73188.63</c:v>
                </c:pt>
                <c:pt idx="11727">
                  <c:v>73188.27</c:v>
                </c:pt>
                <c:pt idx="11728">
                  <c:v>73188.259999999995</c:v>
                </c:pt>
                <c:pt idx="11729">
                  <c:v>73188.13</c:v>
                </c:pt>
                <c:pt idx="11730">
                  <c:v>73187.759999999995</c:v>
                </c:pt>
                <c:pt idx="11731">
                  <c:v>73187.61</c:v>
                </c:pt>
                <c:pt idx="11732">
                  <c:v>73187.45</c:v>
                </c:pt>
                <c:pt idx="11733">
                  <c:v>73187.429999999993</c:v>
                </c:pt>
                <c:pt idx="11734">
                  <c:v>73186.399999999994</c:v>
                </c:pt>
                <c:pt idx="11735">
                  <c:v>73186.320000000007</c:v>
                </c:pt>
                <c:pt idx="11736">
                  <c:v>73186.31</c:v>
                </c:pt>
                <c:pt idx="11737">
                  <c:v>73186.16</c:v>
                </c:pt>
                <c:pt idx="11738">
                  <c:v>73186.13</c:v>
                </c:pt>
                <c:pt idx="11739">
                  <c:v>73186.12</c:v>
                </c:pt>
                <c:pt idx="11740">
                  <c:v>73186.039999999994</c:v>
                </c:pt>
                <c:pt idx="11741">
                  <c:v>73185.3</c:v>
                </c:pt>
                <c:pt idx="11742">
                  <c:v>73185.19</c:v>
                </c:pt>
                <c:pt idx="11743">
                  <c:v>73185.02</c:v>
                </c:pt>
                <c:pt idx="11744">
                  <c:v>73184.61</c:v>
                </c:pt>
                <c:pt idx="11745">
                  <c:v>73184.44</c:v>
                </c:pt>
                <c:pt idx="11746">
                  <c:v>73184.160000000003</c:v>
                </c:pt>
                <c:pt idx="11747">
                  <c:v>73184.009999999995</c:v>
                </c:pt>
                <c:pt idx="11748">
                  <c:v>73183.77</c:v>
                </c:pt>
                <c:pt idx="11749">
                  <c:v>73183.62</c:v>
                </c:pt>
                <c:pt idx="11750">
                  <c:v>73183.490000000005</c:v>
                </c:pt>
                <c:pt idx="11751">
                  <c:v>73183.47</c:v>
                </c:pt>
                <c:pt idx="11752">
                  <c:v>73183.28</c:v>
                </c:pt>
                <c:pt idx="11753">
                  <c:v>73183.09</c:v>
                </c:pt>
                <c:pt idx="11754">
                  <c:v>73183.05</c:v>
                </c:pt>
                <c:pt idx="11755">
                  <c:v>73182.820000000007</c:v>
                </c:pt>
                <c:pt idx="11756">
                  <c:v>73182.8</c:v>
                </c:pt>
                <c:pt idx="11757">
                  <c:v>73182.58</c:v>
                </c:pt>
                <c:pt idx="11758">
                  <c:v>73182.460000000006</c:v>
                </c:pt>
                <c:pt idx="11759">
                  <c:v>73182.39</c:v>
                </c:pt>
                <c:pt idx="11760">
                  <c:v>73182.149999999994</c:v>
                </c:pt>
                <c:pt idx="11761">
                  <c:v>73181.94</c:v>
                </c:pt>
                <c:pt idx="11762">
                  <c:v>73181.929999999993</c:v>
                </c:pt>
                <c:pt idx="11763">
                  <c:v>73181.84</c:v>
                </c:pt>
                <c:pt idx="11764">
                  <c:v>73181.61</c:v>
                </c:pt>
                <c:pt idx="11765">
                  <c:v>73181.58</c:v>
                </c:pt>
                <c:pt idx="11766">
                  <c:v>73181.429999999993</c:v>
                </c:pt>
                <c:pt idx="11767">
                  <c:v>73180.89</c:v>
                </c:pt>
                <c:pt idx="11768">
                  <c:v>73180.89</c:v>
                </c:pt>
                <c:pt idx="11769">
                  <c:v>73180.86</c:v>
                </c:pt>
                <c:pt idx="11770">
                  <c:v>73180.84</c:v>
                </c:pt>
                <c:pt idx="11771">
                  <c:v>73180.66</c:v>
                </c:pt>
                <c:pt idx="11772">
                  <c:v>73180.58</c:v>
                </c:pt>
                <c:pt idx="11773">
                  <c:v>73180.55</c:v>
                </c:pt>
                <c:pt idx="11774">
                  <c:v>73180.5</c:v>
                </c:pt>
                <c:pt idx="11775">
                  <c:v>73180.210000000006</c:v>
                </c:pt>
                <c:pt idx="11776">
                  <c:v>73180.13</c:v>
                </c:pt>
                <c:pt idx="11777">
                  <c:v>73179.710000000006</c:v>
                </c:pt>
                <c:pt idx="11778">
                  <c:v>73179.62</c:v>
                </c:pt>
                <c:pt idx="11779">
                  <c:v>73179.59</c:v>
                </c:pt>
                <c:pt idx="11780">
                  <c:v>73179.240000000005</c:v>
                </c:pt>
                <c:pt idx="11781">
                  <c:v>73179.210000000006</c:v>
                </c:pt>
                <c:pt idx="11782">
                  <c:v>73178.990000000005</c:v>
                </c:pt>
                <c:pt idx="11783">
                  <c:v>73178.95</c:v>
                </c:pt>
                <c:pt idx="11784">
                  <c:v>73178.490000000005</c:v>
                </c:pt>
                <c:pt idx="11785">
                  <c:v>73178.39</c:v>
                </c:pt>
                <c:pt idx="11786">
                  <c:v>73178.350000000006</c:v>
                </c:pt>
                <c:pt idx="11787">
                  <c:v>73178.27</c:v>
                </c:pt>
                <c:pt idx="11788">
                  <c:v>73178.2</c:v>
                </c:pt>
                <c:pt idx="11789">
                  <c:v>73178.14</c:v>
                </c:pt>
                <c:pt idx="11790">
                  <c:v>73178.12</c:v>
                </c:pt>
                <c:pt idx="11791">
                  <c:v>73177.98</c:v>
                </c:pt>
                <c:pt idx="11792">
                  <c:v>73177.960000000006</c:v>
                </c:pt>
                <c:pt idx="11793">
                  <c:v>73177.91</c:v>
                </c:pt>
                <c:pt idx="11794">
                  <c:v>73177.75</c:v>
                </c:pt>
                <c:pt idx="11795">
                  <c:v>73177.08</c:v>
                </c:pt>
                <c:pt idx="11796">
                  <c:v>73177.02</c:v>
                </c:pt>
                <c:pt idx="11797">
                  <c:v>73177.02</c:v>
                </c:pt>
                <c:pt idx="11798">
                  <c:v>73176.97</c:v>
                </c:pt>
                <c:pt idx="11799">
                  <c:v>73176.91</c:v>
                </c:pt>
                <c:pt idx="11800">
                  <c:v>73176.88</c:v>
                </c:pt>
                <c:pt idx="11801">
                  <c:v>73176.83</c:v>
                </c:pt>
                <c:pt idx="11802">
                  <c:v>73176.38</c:v>
                </c:pt>
                <c:pt idx="11803">
                  <c:v>73176.37</c:v>
                </c:pt>
                <c:pt idx="11804">
                  <c:v>73176.25</c:v>
                </c:pt>
                <c:pt idx="11805">
                  <c:v>73176.210000000006</c:v>
                </c:pt>
                <c:pt idx="11806">
                  <c:v>73176.100000000006</c:v>
                </c:pt>
                <c:pt idx="11807">
                  <c:v>73175.83</c:v>
                </c:pt>
                <c:pt idx="11808">
                  <c:v>73175.27</c:v>
                </c:pt>
                <c:pt idx="11809">
                  <c:v>73175.259999999995</c:v>
                </c:pt>
                <c:pt idx="11810">
                  <c:v>73175.16</c:v>
                </c:pt>
                <c:pt idx="11811">
                  <c:v>73175.11</c:v>
                </c:pt>
                <c:pt idx="11812">
                  <c:v>73175.03</c:v>
                </c:pt>
                <c:pt idx="11813">
                  <c:v>73174.94</c:v>
                </c:pt>
                <c:pt idx="11814">
                  <c:v>73174.92</c:v>
                </c:pt>
                <c:pt idx="11815">
                  <c:v>73174.899999999994</c:v>
                </c:pt>
                <c:pt idx="11816">
                  <c:v>73174.87</c:v>
                </c:pt>
                <c:pt idx="11817">
                  <c:v>73174.820000000007</c:v>
                </c:pt>
                <c:pt idx="11818">
                  <c:v>73174.8</c:v>
                </c:pt>
                <c:pt idx="11819">
                  <c:v>73174.490000000005</c:v>
                </c:pt>
                <c:pt idx="11820">
                  <c:v>73174.320000000007</c:v>
                </c:pt>
                <c:pt idx="11821">
                  <c:v>73174.31</c:v>
                </c:pt>
                <c:pt idx="11822">
                  <c:v>73174.14</c:v>
                </c:pt>
                <c:pt idx="11823">
                  <c:v>73174.12</c:v>
                </c:pt>
                <c:pt idx="11824">
                  <c:v>73173.77</c:v>
                </c:pt>
                <c:pt idx="11825">
                  <c:v>73173.75</c:v>
                </c:pt>
                <c:pt idx="11826">
                  <c:v>73173.509999999995</c:v>
                </c:pt>
                <c:pt idx="11827">
                  <c:v>73173.490000000005</c:v>
                </c:pt>
                <c:pt idx="11828">
                  <c:v>73173.37</c:v>
                </c:pt>
                <c:pt idx="11829">
                  <c:v>73173.16</c:v>
                </c:pt>
                <c:pt idx="11830">
                  <c:v>73173.070000000007</c:v>
                </c:pt>
                <c:pt idx="11831">
                  <c:v>73172.94</c:v>
                </c:pt>
                <c:pt idx="11832">
                  <c:v>73172.92</c:v>
                </c:pt>
                <c:pt idx="11833">
                  <c:v>73172.460000000006</c:v>
                </c:pt>
                <c:pt idx="11834">
                  <c:v>73172.22</c:v>
                </c:pt>
                <c:pt idx="11835">
                  <c:v>73172.03</c:v>
                </c:pt>
                <c:pt idx="11836">
                  <c:v>73171.679999999993</c:v>
                </c:pt>
                <c:pt idx="11837">
                  <c:v>73171.5</c:v>
                </c:pt>
                <c:pt idx="11838">
                  <c:v>73171.360000000001</c:v>
                </c:pt>
                <c:pt idx="11839">
                  <c:v>73171.199999999997</c:v>
                </c:pt>
                <c:pt idx="11840">
                  <c:v>73171.02</c:v>
                </c:pt>
                <c:pt idx="11841">
                  <c:v>73170.98</c:v>
                </c:pt>
                <c:pt idx="11842">
                  <c:v>73170.92</c:v>
                </c:pt>
                <c:pt idx="11843">
                  <c:v>73170.92</c:v>
                </c:pt>
                <c:pt idx="11844">
                  <c:v>73170.78</c:v>
                </c:pt>
                <c:pt idx="11845">
                  <c:v>73170.559999999998</c:v>
                </c:pt>
                <c:pt idx="11846">
                  <c:v>73170.36</c:v>
                </c:pt>
                <c:pt idx="11847">
                  <c:v>73170.34</c:v>
                </c:pt>
                <c:pt idx="11848">
                  <c:v>73170.22</c:v>
                </c:pt>
                <c:pt idx="11849">
                  <c:v>73170.12</c:v>
                </c:pt>
                <c:pt idx="11850">
                  <c:v>73170.02</c:v>
                </c:pt>
                <c:pt idx="11851">
                  <c:v>73169.89</c:v>
                </c:pt>
                <c:pt idx="11852">
                  <c:v>73169.67</c:v>
                </c:pt>
                <c:pt idx="11853">
                  <c:v>73169.600000000006</c:v>
                </c:pt>
                <c:pt idx="11854">
                  <c:v>73169.289999999994</c:v>
                </c:pt>
                <c:pt idx="11855">
                  <c:v>73168.850000000006</c:v>
                </c:pt>
                <c:pt idx="11856">
                  <c:v>73168.539999999994</c:v>
                </c:pt>
                <c:pt idx="11857">
                  <c:v>73168.3</c:v>
                </c:pt>
                <c:pt idx="11858">
                  <c:v>73168.289999999994</c:v>
                </c:pt>
                <c:pt idx="11859">
                  <c:v>73168.19</c:v>
                </c:pt>
                <c:pt idx="11860">
                  <c:v>73168</c:v>
                </c:pt>
                <c:pt idx="11861">
                  <c:v>73167.86</c:v>
                </c:pt>
                <c:pt idx="11862">
                  <c:v>73167.63</c:v>
                </c:pt>
                <c:pt idx="11863">
                  <c:v>73167.350000000006</c:v>
                </c:pt>
                <c:pt idx="11864">
                  <c:v>73167.100000000006</c:v>
                </c:pt>
                <c:pt idx="11865">
                  <c:v>73167.02</c:v>
                </c:pt>
                <c:pt idx="11866">
                  <c:v>73165.789999999994</c:v>
                </c:pt>
                <c:pt idx="11867">
                  <c:v>73165.67</c:v>
                </c:pt>
                <c:pt idx="11868">
                  <c:v>73165.55</c:v>
                </c:pt>
                <c:pt idx="11869">
                  <c:v>73165.48</c:v>
                </c:pt>
                <c:pt idx="11870">
                  <c:v>73164.960000000006</c:v>
                </c:pt>
                <c:pt idx="11871">
                  <c:v>73164.95</c:v>
                </c:pt>
                <c:pt idx="11872">
                  <c:v>73164.7</c:v>
                </c:pt>
                <c:pt idx="11873">
                  <c:v>73164.69</c:v>
                </c:pt>
                <c:pt idx="11874">
                  <c:v>73164.58</c:v>
                </c:pt>
                <c:pt idx="11875">
                  <c:v>73164.55</c:v>
                </c:pt>
                <c:pt idx="11876">
                  <c:v>73164.3</c:v>
                </c:pt>
                <c:pt idx="11877">
                  <c:v>73164.28</c:v>
                </c:pt>
                <c:pt idx="11878">
                  <c:v>73164.12</c:v>
                </c:pt>
                <c:pt idx="11879">
                  <c:v>73163.429999999993</c:v>
                </c:pt>
                <c:pt idx="11880">
                  <c:v>73163.28</c:v>
                </c:pt>
                <c:pt idx="11881">
                  <c:v>73163.070000000007</c:v>
                </c:pt>
                <c:pt idx="11882">
                  <c:v>73162.880000000005</c:v>
                </c:pt>
                <c:pt idx="11883">
                  <c:v>73162.8</c:v>
                </c:pt>
                <c:pt idx="11884">
                  <c:v>73162.679999999993</c:v>
                </c:pt>
                <c:pt idx="11885">
                  <c:v>73162.600000000006</c:v>
                </c:pt>
                <c:pt idx="11886">
                  <c:v>73162.53</c:v>
                </c:pt>
                <c:pt idx="11887">
                  <c:v>73162.23</c:v>
                </c:pt>
                <c:pt idx="11888">
                  <c:v>73162.210000000006</c:v>
                </c:pt>
                <c:pt idx="11889">
                  <c:v>73162.17</c:v>
                </c:pt>
                <c:pt idx="11890">
                  <c:v>73161.94</c:v>
                </c:pt>
                <c:pt idx="11891">
                  <c:v>73161.89</c:v>
                </c:pt>
                <c:pt idx="11892">
                  <c:v>73161.210000000006</c:v>
                </c:pt>
                <c:pt idx="11893">
                  <c:v>73161.100000000006</c:v>
                </c:pt>
                <c:pt idx="11894">
                  <c:v>73160.990000000005</c:v>
                </c:pt>
                <c:pt idx="11895">
                  <c:v>73160.820000000007</c:v>
                </c:pt>
                <c:pt idx="11896">
                  <c:v>73160.509999999995</c:v>
                </c:pt>
                <c:pt idx="11897">
                  <c:v>73160.479999999996</c:v>
                </c:pt>
                <c:pt idx="11898">
                  <c:v>73160.25</c:v>
                </c:pt>
                <c:pt idx="11899">
                  <c:v>73160.2</c:v>
                </c:pt>
                <c:pt idx="11900">
                  <c:v>73160.19</c:v>
                </c:pt>
                <c:pt idx="11901">
                  <c:v>73160.179999999993</c:v>
                </c:pt>
                <c:pt idx="11902">
                  <c:v>73160.070000000007</c:v>
                </c:pt>
                <c:pt idx="11903">
                  <c:v>73160.070000000007</c:v>
                </c:pt>
                <c:pt idx="11904">
                  <c:v>73159.94</c:v>
                </c:pt>
                <c:pt idx="11905">
                  <c:v>73159.89</c:v>
                </c:pt>
                <c:pt idx="11906">
                  <c:v>73159.75</c:v>
                </c:pt>
                <c:pt idx="11907">
                  <c:v>73159.600000000006</c:v>
                </c:pt>
                <c:pt idx="11908">
                  <c:v>73159.13</c:v>
                </c:pt>
                <c:pt idx="11909">
                  <c:v>73159.11</c:v>
                </c:pt>
                <c:pt idx="11910">
                  <c:v>73158.84</c:v>
                </c:pt>
                <c:pt idx="11911">
                  <c:v>73158.77</c:v>
                </c:pt>
                <c:pt idx="11912">
                  <c:v>73158.759999999995</c:v>
                </c:pt>
                <c:pt idx="11913">
                  <c:v>73158.69</c:v>
                </c:pt>
                <c:pt idx="11914">
                  <c:v>73158.61</c:v>
                </c:pt>
                <c:pt idx="11915">
                  <c:v>73158.52</c:v>
                </c:pt>
                <c:pt idx="11916">
                  <c:v>73158</c:v>
                </c:pt>
                <c:pt idx="11917">
                  <c:v>73157.789999999994</c:v>
                </c:pt>
                <c:pt idx="11918">
                  <c:v>73157.66</c:v>
                </c:pt>
                <c:pt idx="11919">
                  <c:v>73157.289999999994</c:v>
                </c:pt>
                <c:pt idx="11920">
                  <c:v>73157.19</c:v>
                </c:pt>
                <c:pt idx="11921">
                  <c:v>73157.119999999995</c:v>
                </c:pt>
                <c:pt idx="11922">
                  <c:v>73157.08</c:v>
                </c:pt>
                <c:pt idx="11923">
                  <c:v>73157.06</c:v>
                </c:pt>
                <c:pt idx="11924">
                  <c:v>73157.03</c:v>
                </c:pt>
                <c:pt idx="11925">
                  <c:v>73156.98</c:v>
                </c:pt>
                <c:pt idx="11926">
                  <c:v>73156.87</c:v>
                </c:pt>
                <c:pt idx="11927">
                  <c:v>73156.210000000006</c:v>
                </c:pt>
                <c:pt idx="11928">
                  <c:v>73156.19</c:v>
                </c:pt>
                <c:pt idx="11929">
                  <c:v>73155.88</c:v>
                </c:pt>
                <c:pt idx="11930">
                  <c:v>73155.88</c:v>
                </c:pt>
                <c:pt idx="11931">
                  <c:v>73155.67</c:v>
                </c:pt>
                <c:pt idx="11932">
                  <c:v>73155.67</c:v>
                </c:pt>
                <c:pt idx="11933">
                  <c:v>73155.66</c:v>
                </c:pt>
                <c:pt idx="11934">
                  <c:v>73155.39</c:v>
                </c:pt>
                <c:pt idx="11935">
                  <c:v>73155.38</c:v>
                </c:pt>
                <c:pt idx="11936">
                  <c:v>73155.34</c:v>
                </c:pt>
                <c:pt idx="11937">
                  <c:v>73155.14</c:v>
                </c:pt>
                <c:pt idx="11938">
                  <c:v>73155.02</c:v>
                </c:pt>
                <c:pt idx="11939">
                  <c:v>73154.66</c:v>
                </c:pt>
                <c:pt idx="11940">
                  <c:v>73154.570000000007</c:v>
                </c:pt>
                <c:pt idx="11941">
                  <c:v>73154.55</c:v>
                </c:pt>
                <c:pt idx="11942">
                  <c:v>73154.37</c:v>
                </c:pt>
                <c:pt idx="11943">
                  <c:v>73154.3</c:v>
                </c:pt>
                <c:pt idx="11944">
                  <c:v>73154.25</c:v>
                </c:pt>
                <c:pt idx="11945">
                  <c:v>73154.17</c:v>
                </c:pt>
                <c:pt idx="11946">
                  <c:v>73154.100000000006</c:v>
                </c:pt>
                <c:pt idx="11947">
                  <c:v>73154</c:v>
                </c:pt>
                <c:pt idx="11948">
                  <c:v>73153.91</c:v>
                </c:pt>
                <c:pt idx="11949">
                  <c:v>73153.899999999994</c:v>
                </c:pt>
                <c:pt idx="11950">
                  <c:v>73153.850000000006</c:v>
                </c:pt>
                <c:pt idx="11951">
                  <c:v>73153.83</c:v>
                </c:pt>
                <c:pt idx="11952">
                  <c:v>73153.77</c:v>
                </c:pt>
                <c:pt idx="11953">
                  <c:v>73153.77</c:v>
                </c:pt>
                <c:pt idx="11954">
                  <c:v>73153.75</c:v>
                </c:pt>
                <c:pt idx="11955">
                  <c:v>73153.600000000006</c:v>
                </c:pt>
                <c:pt idx="11956">
                  <c:v>73153.53</c:v>
                </c:pt>
                <c:pt idx="11957">
                  <c:v>73153.279999999999</c:v>
                </c:pt>
                <c:pt idx="11958">
                  <c:v>73153.19</c:v>
                </c:pt>
                <c:pt idx="11959">
                  <c:v>73153.13</c:v>
                </c:pt>
                <c:pt idx="11960">
                  <c:v>73152.88</c:v>
                </c:pt>
                <c:pt idx="11961">
                  <c:v>73152.820000000007</c:v>
                </c:pt>
                <c:pt idx="11962">
                  <c:v>73152.81</c:v>
                </c:pt>
                <c:pt idx="11963">
                  <c:v>73152.77</c:v>
                </c:pt>
                <c:pt idx="11964">
                  <c:v>73152.7</c:v>
                </c:pt>
                <c:pt idx="11965">
                  <c:v>73152.66</c:v>
                </c:pt>
                <c:pt idx="11966">
                  <c:v>73152.600000000006</c:v>
                </c:pt>
                <c:pt idx="11967">
                  <c:v>73152.53</c:v>
                </c:pt>
                <c:pt idx="11968">
                  <c:v>73152.27</c:v>
                </c:pt>
                <c:pt idx="11969">
                  <c:v>73152.23</c:v>
                </c:pt>
                <c:pt idx="11970">
                  <c:v>73151.570000000007</c:v>
                </c:pt>
                <c:pt idx="11971">
                  <c:v>73151.539999999994</c:v>
                </c:pt>
                <c:pt idx="11972">
                  <c:v>73151.42</c:v>
                </c:pt>
                <c:pt idx="11973">
                  <c:v>73151.41</c:v>
                </c:pt>
                <c:pt idx="11974">
                  <c:v>73151.3</c:v>
                </c:pt>
                <c:pt idx="11975">
                  <c:v>73151.12</c:v>
                </c:pt>
                <c:pt idx="11976">
                  <c:v>73151.100000000006</c:v>
                </c:pt>
                <c:pt idx="11977">
                  <c:v>73150.83</c:v>
                </c:pt>
                <c:pt idx="11978">
                  <c:v>73150.55</c:v>
                </c:pt>
                <c:pt idx="11979">
                  <c:v>73150.320000000007</c:v>
                </c:pt>
                <c:pt idx="11980">
                  <c:v>73150.289999999994</c:v>
                </c:pt>
                <c:pt idx="11981">
                  <c:v>73149.81</c:v>
                </c:pt>
                <c:pt idx="11982">
                  <c:v>73149.570000000007</c:v>
                </c:pt>
                <c:pt idx="11983">
                  <c:v>73149.48</c:v>
                </c:pt>
                <c:pt idx="11984">
                  <c:v>73149.399999999994</c:v>
                </c:pt>
                <c:pt idx="11985">
                  <c:v>73149.279999999999</c:v>
                </c:pt>
                <c:pt idx="11986">
                  <c:v>73149.22</c:v>
                </c:pt>
                <c:pt idx="11987">
                  <c:v>73149.03</c:v>
                </c:pt>
                <c:pt idx="11988">
                  <c:v>73148.960000000006</c:v>
                </c:pt>
                <c:pt idx="11989">
                  <c:v>73148.820000000007</c:v>
                </c:pt>
                <c:pt idx="11990">
                  <c:v>73148.81</c:v>
                </c:pt>
                <c:pt idx="11991">
                  <c:v>73148.72</c:v>
                </c:pt>
                <c:pt idx="11992">
                  <c:v>73148.22</c:v>
                </c:pt>
                <c:pt idx="11993">
                  <c:v>73148.13</c:v>
                </c:pt>
                <c:pt idx="11994">
                  <c:v>73148.03</c:v>
                </c:pt>
                <c:pt idx="11995">
                  <c:v>73147.899999999994</c:v>
                </c:pt>
                <c:pt idx="11996">
                  <c:v>73147.87</c:v>
                </c:pt>
                <c:pt idx="11997">
                  <c:v>73147.839999999997</c:v>
                </c:pt>
                <c:pt idx="11998">
                  <c:v>73147.47</c:v>
                </c:pt>
                <c:pt idx="11999">
                  <c:v>73147.360000000001</c:v>
                </c:pt>
                <c:pt idx="12000">
                  <c:v>73147.210000000006</c:v>
                </c:pt>
                <c:pt idx="12001">
                  <c:v>73147.12</c:v>
                </c:pt>
                <c:pt idx="12002">
                  <c:v>73146.929999999993</c:v>
                </c:pt>
                <c:pt idx="12003">
                  <c:v>73146.81</c:v>
                </c:pt>
                <c:pt idx="12004">
                  <c:v>73146.59</c:v>
                </c:pt>
                <c:pt idx="12005">
                  <c:v>73146.490000000005</c:v>
                </c:pt>
                <c:pt idx="12006">
                  <c:v>73146.44</c:v>
                </c:pt>
                <c:pt idx="12007">
                  <c:v>73146.31</c:v>
                </c:pt>
                <c:pt idx="12008">
                  <c:v>73146.2</c:v>
                </c:pt>
                <c:pt idx="12009">
                  <c:v>73146.080000000002</c:v>
                </c:pt>
                <c:pt idx="12010">
                  <c:v>73145.72</c:v>
                </c:pt>
                <c:pt idx="12011">
                  <c:v>73145.66</c:v>
                </c:pt>
                <c:pt idx="12012">
                  <c:v>73145.36</c:v>
                </c:pt>
                <c:pt idx="12013">
                  <c:v>73144.86</c:v>
                </c:pt>
                <c:pt idx="12014">
                  <c:v>73144.78</c:v>
                </c:pt>
                <c:pt idx="12015">
                  <c:v>73144.649999999994</c:v>
                </c:pt>
                <c:pt idx="12016">
                  <c:v>73144.56</c:v>
                </c:pt>
                <c:pt idx="12017">
                  <c:v>73144.56</c:v>
                </c:pt>
                <c:pt idx="12018">
                  <c:v>73144.149999999994</c:v>
                </c:pt>
                <c:pt idx="12019">
                  <c:v>73144.12</c:v>
                </c:pt>
                <c:pt idx="12020">
                  <c:v>73144.11</c:v>
                </c:pt>
                <c:pt idx="12021">
                  <c:v>73143.81</c:v>
                </c:pt>
                <c:pt idx="12022">
                  <c:v>73143.78</c:v>
                </c:pt>
                <c:pt idx="12023">
                  <c:v>73143.48</c:v>
                </c:pt>
                <c:pt idx="12024">
                  <c:v>73143.199999999997</c:v>
                </c:pt>
                <c:pt idx="12025">
                  <c:v>73143.13</c:v>
                </c:pt>
                <c:pt idx="12026">
                  <c:v>73142.94</c:v>
                </c:pt>
                <c:pt idx="12027">
                  <c:v>73142.91</c:v>
                </c:pt>
                <c:pt idx="12028">
                  <c:v>73142.89</c:v>
                </c:pt>
                <c:pt idx="12029">
                  <c:v>73142.84</c:v>
                </c:pt>
                <c:pt idx="12030">
                  <c:v>73142.759999999995</c:v>
                </c:pt>
                <c:pt idx="12031">
                  <c:v>73142.62</c:v>
                </c:pt>
                <c:pt idx="12032">
                  <c:v>73142.48</c:v>
                </c:pt>
                <c:pt idx="12033">
                  <c:v>73142.42</c:v>
                </c:pt>
                <c:pt idx="12034">
                  <c:v>73142.38</c:v>
                </c:pt>
                <c:pt idx="12035">
                  <c:v>73142.3</c:v>
                </c:pt>
                <c:pt idx="12036">
                  <c:v>73142.14</c:v>
                </c:pt>
                <c:pt idx="12037">
                  <c:v>73142.14</c:v>
                </c:pt>
                <c:pt idx="12038">
                  <c:v>73142.11</c:v>
                </c:pt>
                <c:pt idx="12039">
                  <c:v>73141.929999999993</c:v>
                </c:pt>
                <c:pt idx="12040">
                  <c:v>73141.740000000005</c:v>
                </c:pt>
                <c:pt idx="12041">
                  <c:v>73141.679999999993</c:v>
                </c:pt>
                <c:pt idx="12042">
                  <c:v>73141.3</c:v>
                </c:pt>
                <c:pt idx="12043">
                  <c:v>73141.240000000005</c:v>
                </c:pt>
                <c:pt idx="12044">
                  <c:v>73140.960000000006</c:v>
                </c:pt>
                <c:pt idx="12045">
                  <c:v>73140.740000000005</c:v>
                </c:pt>
                <c:pt idx="12046">
                  <c:v>73140.509999999995</c:v>
                </c:pt>
                <c:pt idx="12047">
                  <c:v>73140.509999999995</c:v>
                </c:pt>
                <c:pt idx="12048">
                  <c:v>73139.97</c:v>
                </c:pt>
                <c:pt idx="12049">
                  <c:v>73139.97</c:v>
                </c:pt>
                <c:pt idx="12050">
                  <c:v>73139.91</c:v>
                </c:pt>
                <c:pt idx="12051">
                  <c:v>73139.850000000006</c:v>
                </c:pt>
                <c:pt idx="12052">
                  <c:v>73139.850000000006</c:v>
                </c:pt>
                <c:pt idx="12053">
                  <c:v>73139.53</c:v>
                </c:pt>
                <c:pt idx="12054">
                  <c:v>73139.259999999995</c:v>
                </c:pt>
                <c:pt idx="12055">
                  <c:v>73139.25</c:v>
                </c:pt>
                <c:pt idx="12056">
                  <c:v>73139.25</c:v>
                </c:pt>
                <c:pt idx="12057">
                  <c:v>73139.23</c:v>
                </c:pt>
                <c:pt idx="12058">
                  <c:v>73139.199999999997</c:v>
                </c:pt>
                <c:pt idx="12059">
                  <c:v>73139.039999999994</c:v>
                </c:pt>
                <c:pt idx="12060">
                  <c:v>73138.59</c:v>
                </c:pt>
                <c:pt idx="12061">
                  <c:v>73138.45</c:v>
                </c:pt>
                <c:pt idx="12062">
                  <c:v>73138.39</c:v>
                </c:pt>
                <c:pt idx="12063">
                  <c:v>73138.27</c:v>
                </c:pt>
                <c:pt idx="12064">
                  <c:v>73138.05</c:v>
                </c:pt>
                <c:pt idx="12065">
                  <c:v>73138.02</c:v>
                </c:pt>
                <c:pt idx="12066">
                  <c:v>73137.94</c:v>
                </c:pt>
                <c:pt idx="12067">
                  <c:v>73137.820000000007</c:v>
                </c:pt>
                <c:pt idx="12068">
                  <c:v>73137.490000000005</c:v>
                </c:pt>
                <c:pt idx="12069">
                  <c:v>73137.45</c:v>
                </c:pt>
                <c:pt idx="12070">
                  <c:v>73137.3</c:v>
                </c:pt>
                <c:pt idx="12071">
                  <c:v>73137.259999999995</c:v>
                </c:pt>
                <c:pt idx="12072">
                  <c:v>73137.2</c:v>
                </c:pt>
                <c:pt idx="12073">
                  <c:v>73137.17</c:v>
                </c:pt>
                <c:pt idx="12074">
                  <c:v>73137.03</c:v>
                </c:pt>
                <c:pt idx="12075">
                  <c:v>73136.83</c:v>
                </c:pt>
                <c:pt idx="12076">
                  <c:v>73136.67</c:v>
                </c:pt>
                <c:pt idx="12077">
                  <c:v>73136.58</c:v>
                </c:pt>
                <c:pt idx="12078">
                  <c:v>73136.53</c:v>
                </c:pt>
                <c:pt idx="12079">
                  <c:v>73136.39</c:v>
                </c:pt>
                <c:pt idx="12080">
                  <c:v>73136.17</c:v>
                </c:pt>
                <c:pt idx="12081">
                  <c:v>73136.12</c:v>
                </c:pt>
                <c:pt idx="12082">
                  <c:v>73136.11</c:v>
                </c:pt>
                <c:pt idx="12083">
                  <c:v>73136.03</c:v>
                </c:pt>
                <c:pt idx="12084">
                  <c:v>73135.8</c:v>
                </c:pt>
                <c:pt idx="12085">
                  <c:v>73135.58</c:v>
                </c:pt>
                <c:pt idx="12086">
                  <c:v>73135.38</c:v>
                </c:pt>
                <c:pt idx="12087">
                  <c:v>73135.210000000006</c:v>
                </c:pt>
                <c:pt idx="12088">
                  <c:v>73135.009999999995</c:v>
                </c:pt>
                <c:pt idx="12089">
                  <c:v>73134.899999999994</c:v>
                </c:pt>
                <c:pt idx="12090">
                  <c:v>73134.899999999994</c:v>
                </c:pt>
                <c:pt idx="12091">
                  <c:v>73134.84</c:v>
                </c:pt>
                <c:pt idx="12092">
                  <c:v>73134.8</c:v>
                </c:pt>
                <c:pt idx="12093">
                  <c:v>73134.66</c:v>
                </c:pt>
                <c:pt idx="12094">
                  <c:v>73134.600000000006</c:v>
                </c:pt>
                <c:pt idx="12095">
                  <c:v>73134.539999999994</c:v>
                </c:pt>
                <c:pt idx="12096">
                  <c:v>73134.53</c:v>
                </c:pt>
                <c:pt idx="12097">
                  <c:v>73134.36</c:v>
                </c:pt>
                <c:pt idx="12098">
                  <c:v>73134.09</c:v>
                </c:pt>
                <c:pt idx="12099">
                  <c:v>73133.88</c:v>
                </c:pt>
                <c:pt idx="12100">
                  <c:v>73133.399999999994</c:v>
                </c:pt>
                <c:pt idx="12101">
                  <c:v>73133.34</c:v>
                </c:pt>
                <c:pt idx="12102">
                  <c:v>73133.2</c:v>
                </c:pt>
                <c:pt idx="12103">
                  <c:v>73133.070000000007</c:v>
                </c:pt>
                <c:pt idx="12104">
                  <c:v>73132.649999999994</c:v>
                </c:pt>
                <c:pt idx="12105">
                  <c:v>73132.070000000007</c:v>
                </c:pt>
                <c:pt idx="12106">
                  <c:v>73132.039999999994</c:v>
                </c:pt>
                <c:pt idx="12107">
                  <c:v>73131.94</c:v>
                </c:pt>
                <c:pt idx="12108">
                  <c:v>73131.929999999993</c:v>
                </c:pt>
                <c:pt idx="12109">
                  <c:v>73131.8</c:v>
                </c:pt>
                <c:pt idx="12110">
                  <c:v>73131.78</c:v>
                </c:pt>
                <c:pt idx="12111">
                  <c:v>73131.710000000006</c:v>
                </c:pt>
                <c:pt idx="12112">
                  <c:v>73131.210000000006</c:v>
                </c:pt>
                <c:pt idx="12113">
                  <c:v>73131.039999999994</c:v>
                </c:pt>
                <c:pt idx="12114">
                  <c:v>73130.97</c:v>
                </c:pt>
                <c:pt idx="12115">
                  <c:v>73130.95</c:v>
                </c:pt>
                <c:pt idx="12116">
                  <c:v>73130.850000000006</c:v>
                </c:pt>
                <c:pt idx="12117">
                  <c:v>73130.83</c:v>
                </c:pt>
                <c:pt idx="12118">
                  <c:v>73130.509999999995</c:v>
                </c:pt>
                <c:pt idx="12119">
                  <c:v>73130.41</c:v>
                </c:pt>
                <c:pt idx="12120">
                  <c:v>73130.36</c:v>
                </c:pt>
                <c:pt idx="12121">
                  <c:v>73129.759999999995</c:v>
                </c:pt>
                <c:pt idx="12122">
                  <c:v>73129.740000000005</c:v>
                </c:pt>
                <c:pt idx="12123">
                  <c:v>73129.72</c:v>
                </c:pt>
                <c:pt idx="12124">
                  <c:v>73129.61</c:v>
                </c:pt>
                <c:pt idx="12125">
                  <c:v>73129.17</c:v>
                </c:pt>
                <c:pt idx="12126">
                  <c:v>73128.929999999993</c:v>
                </c:pt>
                <c:pt idx="12127">
                  <c:v>73128.87</c:v>
                </c:pt>
                <c:pt idx="12128">
                  <c:v>73128.850000000006</c:v>
                </c:pt>
                <c:pt idx="12129">
                  <c:v>73128.84</c:v>
                </c:pt>
                <c:pt idx="12130">
                  <c:v>73128.649999999994</c:v>
                </c:pt>
                <c:pt idx="12131">
                  <c:v>73128.289999999994</c:v>
                </c:pt>
                <c:pt idx="12132">
                  <c:v>73128</c:v>
                </c:pt>
                <c:pt idx="12133">
                  <c:v>73127.789999999994</c:v>
                </c:pt>
                <c:pt idx="12134">
                  <c:v>73127.77</c:v>
                </c:pt>
                <c:pt idx="12135">
                  <c:v>73127.710000000006</c:v>
                </c:pt>
                <c:pt idx="12136">
                  <c:v>73127.63</c:v>
                </c:pt>
                <c:pt idx="12137">
                  <c:v>73127.539999999994</c:v>
                </c:pt>
                <c:pt idx="12138">
                  <c:v>73127.350000000006</c:v>
                </c:pt>
                <c:pt idx="12139">
                  <c:v>73126.67</c:v>
                </c:pt>
                <c:pt idx="12140">
                  <c:v>73126.100000000006</c:v>
                </c:pt>
                <c:pt idx="12141">
                  <c:v>73125.990000000005</c:v>
                </c:pt>
                <c:pt idx="12142">
                  <c:v>73125.929999999993</c:v>
                </c:pt>
                <c:pt idx="12143">
                  <c:v>73125.75</c:v>
                </c:pt>
                <c:pt idx="12144">
                  <c:v>73125.63</c:v>
                </c:pt>
                <c:pt idx="12145">
                  <c:v>73125.490000000005</c:v>
                </c:pt>
                <c:pt idx="12146">
                  <c:v>73125.48</c:v>
                </c:pt>
                <c:pt idx="12147">
                  <c:v>73125.460000000006</c:v>
                </c:pt>
                <c:pt idx="12148">
                  <c:v>73125.42</c:v>
                </c:pt>
                <c:pt idx="12149">
                  <c:v>73125.399999999994</c:v>
                </c:pt>
                <c:pt idx="12150">
                  <c:v>73125.27</c:v>
                </c:pt>
                <c:pt idx="12151">
                  <c:v>73125.23</c:v>
                </c:pt>
                <c:pt idx="12152">
                  <c:v>73124.75</c:v>
                </c:pt>
                <c:pt idx="12153">
                  <c:v>73124.5</c:v>
                </c:pt>
                <c:pt idx="12154">
                  <c:v>73124.42</c:v>
                </c:pt>
                <c:pt idx="12155">
                  <c:v>73124.399999999994</c:v>
                </c:pt>
                <c:pt idx="12156">
                  <c:v>73124.11</c:v>
                </c:pt>
                <c:pt idx="12157">
                  <c:v>73124.039999999994</c:v>
                </c:pt>
                <c:pt idx="12158">
                  <c:v>73124.02</c:v>
                </c:pt>
                <c:pt idx="12159">
                  <c:v>73123.98</c:v>
                </c:pt>
                <c:pt idx="12160">
                  <c:v>73123.520000000004</c:v>
                </c:pt>
                <c:pt idx="12161">
                  <c:v>73123.45</c:v>
                </c:pt>
                <c:pt idx="12162">
                  <c:v>73123.350000000006</c:v>
                </c:pt>
                <c:pt idx="12163">
                  <c:v>73123.09</c:v>
                </c:pt>
                <c:pt idx="12164">
                  <c:v>73122.710000000006</c:v>
                </c:pt>
                <c:pt idx="12165">
                  <c:v>73122.67</c:v>
                </c:pt>
                <c:pt idx="12166">
                  <c:v>73122.649999999994</c:v>
                </c:pt>
                <c:pt idx="12167">
                  <c:v>73121.5</c:v>
                </c:pt>
                <c:pt idx="12168">
                  <c:v>73120.899999999994</c:v>
                </c:pt>
                <c:pt idx="12169">
                  <c:v>73120.679999999993</c:v>
                </c:pt>
                <c:pt idx="12170">
                  <c:v>73120.460000000006</c:v>
                </c:pt>
                <c:pt idx="12171">
                  <c:v>73120.19</c:v>
                </c:pt>
                <c:pt idx="12172">
                  <c:v>73120.02</c:v>
                </c:pt>
                <c:pt idx="12173">
                  <c:v>73119.91</c:v>
                </c:pt>
                <c:pt idx="12174">
                  <c:v>73119.88</c:v>
                </c:pt>
                <c:pt idx="12175">
                  <c:v>73119.520000000004</c:v>
                </c:pt>
                <c:pt idx="12176">
                  <c:v>73119.48</c:v>
                </c:pt>
                <c:pt idx="12177">
                  <c:v>73119.44</c:v>
                </c:pt>
                <c:pt idx="12178">
                  <c:v>73118.850000000006</c:v>
                </c:pt>
                <c:pt idx="12179">
                  <c:v>73118.77</c:v>
                </c:pt>
                <c:pt idx="12180">
                  <c:v>73118.59</c:v>
                </c:pt>
                <c:pt idx="12181">
                  <c:v>73118.55</c:v>
                </c:pt>
                <c:pt idx="12182">
                  <c:v>73118.52</c:v>
                </c:pt>
                <c:pt idx="12183">
                  <c:v>73118.36</c:v>
                </c:pt>
                <c:pt idx="12184">
                  <c:v>73118.22</c:v>
                </c:pt>
                <c:pt idx="12185">
                  <c:v>73118.17</c:v>
                </c:pt>
                <c:pt idx="12186">
                  <c:v>73117.94</c:v>
                </c:pt>
                <c:pt idx="12187">
                  <c:v>73117.789999999994</c:v>
                </c:pt>
                <c:pt idx="12188">
                  <c:v>73117.7</c:v>
                </c:pt>
                <c:pt idx="12189">
                  <c:v>73117.38</c:v>
                </c:pt>
                <c:pt idx="12190">
                  <c:v>73117.33</c:v>
                </c:pt>
                <c:pt idx="12191">
                  <c:v>73116.7</c:v>
                </c:pt>
                <c:pt idx="12192">
                  <c:v>73116.259999999995</c:v>
                </c:pt>
                <c:pt idx="12193">
                  <c:v>73116.100000000006</c:v>
                </c:pt>
                <c:pt idx="12194">
                  <c:v>73116.100000000006</c:v>
                </c:pt>
                <c:pt idx="12195">
                  <c:v>73115.929999999993</c:v>
                </c:pt>
                <c:pt idx="12196">
                  <c:v>73115.83</c:v>
                </c:pt>
                <c:pt idx="12197">
                  <c:v>73115.649999999994</c:v>
                </c:pt>
                <c:pt idx="12198">
                  <c:v>73115.53</c:v>
                </c:pt>
                <c:pt idx="12199">
                  <c:v>73115.45</c:v>
                </c:pt>
                <c:pt idx="12200">
                  <c:v>73115.199999999997</c:v>
                </c:pt>
                <c:pt idx="12201">
                  <c:v>73115.05</c:v>
                </c:pt>
                <c:pt idx="12202">
                  <c:v>73115.039999999994</c:v>
                </c:pt>
                <c:pt idx="12203">
                  <c:v>73114.97</c:v>
                </c:pt>
                <c:pt idx="12204">
                  <c:v>73114.97</c:v>
                </c:pt>
                <c:pt idx="12205">
                  <c:v>73114.77</c:v>
                </c:pt>
                <c:pt idx="12206">
                  <c:v>73114.52</c:v>
                </c:pt>
                <c:pt idx="12207">
                  <c:v>73114.509999999995</c:v>
                </c:pt>
                <c:pt idx="12208">
                  <c:v>73114.070000000007</c:v>
                </c:pt>
                <c:pt idx="12209">
                  <c:v>73114.06</c:v>
                </c:pt>
                <c:pt idx="12210">
                  <c:v>73113.86</c:v>
                </c:pt>
                <c:pt idx="12211">
                  <c:v>73113.72</c:v>
                </c:pt>
                <c:pt idx="12212">
                  <c:v>73113.64</c:v>
                </c:pt>
                <c:pt idx="12213">
                  <c:v>73113.53</c:v>
                </c:pt>
                <c:pt idx="12214">
                  <c:v>73113.509999999995</c:v>
                </c:pt>
                <c:pt idx="12215">
                  <c:v>73113.41</c:v>
                </c:pt>
                <c:pt idx="12216">
                  <c:v>73113.37</c:v>
                </c:pt>
                <c:pt idx="12217">
                  <c:v>73113.37</c:v>
                </c:pt>
                <c:pt idx="12218">
                  <c:v>73113.31</c:v>
                </c:pt>
                <c:pt idx="12219">
                  <c:v>73113.3</c:v>
                </c:pt>
                <c:pt idx="12220">
                  <c:v>73113.240000000005</c:v>
                </c:pt>
                <c:pt idx="12221">
                  <c:v>73113.179999999993</c:v>
                </c:pt>
                <c:pt idx="12222">
                  <c:v>73113.05</c:v>
                </c:pt>
                <c:pt idx="12223">
                  <c:v>73112.98</c:v>
                </c:pt>
                <c:pt idx="12224">
                  <c:v>73112.37</c:v>
                </c:pt>
                <c:pt idx="12225">
                  <c:v>73112.19</c:v>
                </c:pt>
                <c:pt idx="12226">
                  <c:v>73112.13</c:v>
                </c:pt>
                <c:pt idx="12227">
                  <c:v>73112.06</c:v>
                </c:pt>
                <c:pt idx="12228">
                  <c:v>73112.03</c:v>
                </c:pt>
                <c:pt idx="12229">
                  <c:v>73111.960000000006</c:v>
                </c:pt>
                <c:pt idx="12230">
                  <c:v>73111.83</c:v>
                </c:pt>
                <c:pt idx="12231">
                  <c:v>73111.520000000004</c:v>
                </c:pt>
                <c:pt idx="12232">
                  <c:v>73111.47</c:v>
                </c:pt>
                <c:pt idx="12233">
                  <c:v>73111.23</c:v>
                </c:pt>
                <c:pt idx="12234">
                  <c:v>73111.12</c:v>
                </c:pt>
                <c:pt idx="12235">
                  <c:v>73111.009999999995</c:v>
                </c:pt>
                <c:pt idx="12236">
                  <c:v>73110.850000000006</c:v>
                </c:pt>
                <c:pt idx="12237">
                  <c:v>73110.66</c:v>
                </c:pt>
                <c:pt idx="12238">
                  <c:v>73110.64</c:v>
                </c:pt>
                <c:pt idx="12239">
                  <c:v>73110.33</c:v>
                </c:pt>
                <c:pt idx="12240">
                  <c:v>73110.06</c:v>
                </c:pt>
                <c:pt idx="12241">
                  <c:v>73109.98</c:v>
                </c:pt>
                <c:pt idx="12242">
                  <c:v>73109.8</c:v>
                </c:pt>
                <c:pt idx="12243">
                  <c:v>73109.66</c:v>
                </c:pt>
                <c:pt idx="12244">
                  <c:v>73109.539999999994</c:v>
                </c:pt>
                <c:pt idx="12245">
                  <c:v>73109.429999999993</c:v>
                </c:pt>
                <c:pt idx="12246">
                  <c:v>73109.259999999995</c:v>
                </c:pt>
                <c:pt idx="12247">
                  <c:v>73109.19</c:v>
                </c:pt>
                <c:pt idx="12248">
                  <c:v>73109.16</c:v>
                </c:pt>
                <c:pt idx="12249">
                  <c:v>73109.06</c:v>
                </c:pt>
                <c:pt idx="12250">
                  <c:v>73108.850000000006</c:v>
                </c:pt>
                <c:pt idx="12251">
                  <c:v>73108.78</c:v>
                </c:pt>
                <c:pt idx="12252">
                  <c:v>73108.570000000007</c:v>
                </c:pt>
                <c:pt idx="12253">
                  <c:v>73108.429999999993</c:v>
                </c:pt>
                <c:pt idx="12254">
                  <c:v>73108.36</c:v>
                </c:pt>
                <c:pt idx="12255">
                  <c:v>73108.100000000006</c:v>
                </c:pt>
                <c:pt idx="12256">
                  <c:v>73107.88</c:v>
                </c:pt>
                <c:pt idx="12257">
                  <c:v>73107.88</c:v>
                </c:pt>
                <c:pt idx="12258">
                  <c:v>73107.73</c:v>
                </c:pt>
                <c:pt idx="12259">
                  <c:v>73107.72</c:v>
                </c:pt>
                <c:pt idx="12260">
                  <c:v>73107.649999999994</c:v>
                </c:pt>
                <c:pt idx="12261">
                  <c:v>73107.61</c:v>
                </c:pt>
                <c:pt idx="12262">
                  <c:v>73107.520000000004</c:v>
                </c:pt>
                <c:pt idx="12263">
                  <c:v>73107.350000000006</c:v>
                </c:pt>
                <c:pt idx="12264">
                  <c:v>73107.19</c:v>
                </c:pt>
                <c:pt idx="12265">
                  <c:v>73107.100000000006</c:v>
                </c:pt>
                <c:pt idx="12266">
                  <c:v>73107.02</c:v>
                </c:pt>
                <c:pt idx="12267">
                  <c:v>73106.94</c:v>
                </c:pt>
                <c:pt idx="12268">
                  <c:v>73106.83</c:v>
                </c:pt>
                <c:pt idx="12269">
                  <c:v>73106.759999999995</c:v>
                </c:pt>
                <c:pt idx="12270">
                  <c:v>73106.66</c:v>
                </c:pt>
                <c:pt idx="12271">
                  <c:v>73106.53</c:v>
                </c:pt>
                <c:pt idx="12272">
                  <c:v>73106.44</c:v>
                </c:pt>
                <c:pt idx="12273">
                  <c:v>73105.960000000006</c:v>
                </c:pt>
                <c:pt idx="12274">
                  <c:v>73105.570000000007</c:v>
                </c:pt>
                <c:pt idx="12275">
                  <c:v>73105.5</c:v>
                </c:pt>
                <c:pt idx="12276">
                  <c:v>73105.460000000006</c:v>
                </c:pt>
                <c:pt idx="12277">
                  <c:v>73105.320000000007</c:v>
                </c:pt>
                <c:pt idx="12278">
                  <c:v>73104.84</c:v>
                </c:pt>
                <c:pt idx="12279">
                  <c:v>73104.69</c:v>
                </c:pt>
                <c:pt idx="12280">
                  <c:v>73104.59</c:v>
                </c:pt>
                <c:pt idx="12281">
                  <c:v>73104.259999999995</c:v>
                </c:pt>
                <c:pt idx="12282">
                  <c:v>73104.25</c:v>
                </c:pt>
                <c:pt idx="12283">
                  <c:v>73104.19</c:v>
                </c:pt>
                <c:pt idx="12284">
                  <c:v>73104.179999999993</c:v>
                </c:pt>
                <c:pt idx="12285">
                  <c:v>73104.17</c:v>
                </c:pt>
                <c:pt idx="12286">
                  <c:v>73103.850000000006</c:v>
                </c:pt>
                <c:pt idx="12287">
                  <c:v>73103.67</c:v>
                </c:pt>
                <c:pt idx="12288">
                  <c:v>73103.509999999995</c:v>
                </c:pt>
                <c:pt idx="12289">
                  <c:v>73103.25</c:v>
                </c:pt>
                <c:pt idx="12290">
                  <c:v>73103.100000000006</c:v>
                </c:pt>
                <c:pt idx="12291">
                  <c:v>73103.03</c:v>
                </c:pt>
                <c:pt idx="12292">
                  <c:v>73102.94</c:v>
                </c:pt>
                <c:pt idx="12293">
                  <c:v>73102.78</c:v>
                </c:pt>
                <c:pt idx="12294">
                  <c:v>73102.73</c:v>
                </c:pt>
                <c:pt idx="12295">
                  <c:v>73102.710000000006</c:v>
                </c:pt>
                <c:pt idx="12296">
                  <c:v>73102.61</c:v>
                </c:pt>
                <c:pt idx="12297">
                  <c:v>73102.509999999995</c:v>
                </c:pt>
                <c:pt idx="12298">
                  <c:v>73101.98</c:v>
                </c:pt>
                <c:pt idx="12299">
                  <c:v>73101.75</c:v>
                </c:pt>
                <c:pt idx="12300">
                  <c:v>73101.52</c:v>
                </c:pt>
                <c:pt idx="12301">
                  <c:v>73101.5</c:v>
                </c:pt>
                <c:pt idx="12302">
                  <c:v>73101.2</c:v>
                </c:pt>
                <c:pt idx="12303">
                  <c:v>73101.149999999994</c:v>
                </c:pt>
                <c:pt idx="12304">
                  <c:v>73100.67</c:v>
                </c:pt>
                <c:pt idx="12305">
                  <c:v>73100.490000000005</c:v>
                </c:pt>
                <c:pt idx="12306">
                  <c:v>73100.37</c:v>
                </c:pt>
                <c:pt idx="12307">
                  <c:v>73099.97</c:v>
                </c:pt>
                <c:pt idx="12308">
                  <c:v>73099.679999999993</c:v>
                </c:pt>
                <c:pt idx="12309">
                  <c:v>73099.649999999994</c:v>
                </c:pt>
                <c:pt idx="12310">
                  <c:v>73099.259999999995</c:v>
                </c:pt>
                <c:pt idx="12311">
                  <c:v>73099.25</c:v>
                </c:pt>
                <c:pt idx="12312">
                  <c:v>73099.03</c:v>
                </c:pt>
                <c:pt idx="12313">
                  <c:v>73098.990000000005</c:v>
                </c:pt>
                <c:pt idx="12314">
                  <c:v>73098.98</c:v>
                </c:pt>
                <c:pt idx="12315">
                  <c:v>73098.95</c:v>
                </c:pt>
                <c:pt idx="12316">
                  <c:v>73098.850000000006</c:v>
                </c:pt>
                <c:pt idx="12317">
                  <c:v>73098.84</c:v>
                </c:pt>
                <c:pt idx="12318">
                  <c:v>73098.81</c:v>
                </c:pt>
                <c:pt idx="12319">
                  <c:v>73098.52</c:v>
                </c:pt>
                <c:pt idx="12320">
                  <c:v>73098.39</c:v>
                </c:pt>
                <c:pt idx="12321">
                  <c:v>73098.22</c:v>
                </c:pt>
                <c:pt idx="12322">
                  <c:v>73098.16</c:v>
                </c:pt>
                <c:pt idx="12323">
                  <c:v>73098.03</c:v>
                </c:pt>
                <c:pt idx="12324">
                  <c:v>73097.990000000005</c:v>
                </c:pt>
                <c:pt idx="12325">
                  <c:v>73097.929999999993</c:v>
                </c:pt>
                <c:pt idx="12326">
                  <c:v>73097.850000000006</c:v>
                </c:pt>
                <c:pt idx="12327">
                  <c:v>73097.78</c:v>
                </c:pt>
                <c:pt idx="12328">
                  <c:v>73097.75</c:v>
                </c:pt>
                <c:pt idx="12329">
                  <c:v>73097.7</c:v>
                </c:pt>
                <c:pt idx="12330">
                  <c:v>73097.52</c:v>
                </c:pt>
                <c:pt idx="12331">
                  <c:v>73097.509999999995</c:v>
                </c:pt>
                <c:pt idx="12332">
                  <c:v>73097.47</c:v>
                </c:pt>
                <c:pt idx="12333">
                  <c:v>73097.119999999995</c:v>
                </c:pt>
                <c:pt idx="12334">
                  <c:v>73096.87</c:v>
                </c:pt>
                <c:pt idx="12335">
                  <c:v>73096.39</c:v>
                </c:pt>
                <c:pt idx="12336">
                  <c:v>73096.05</c:v>
                </c:pt>
                <c:pt idx="12337">
                  <c:v>73096.009999999995</c:v>
                </c:pt>
                <c:pt idx="12338">
                  <c:v>73095.820000000007</c:v>
                </c:pt>
                <c:pt idx="12339">
                  <c:v>73095.81</c:v>
                </c:pt>
                <c:pt idx="12340">
                  <c:v>73095.67</c:v>
                </c:pt>
                <c:pt idx="12341">
                  <c:v>73095.539999999994</c:v>
                </c:pt>
                <c:pt idx="12342">
                  <c:v>73095.48</c:v>
                </c:pt>
                <c:pt idx="12343">
                  <c:v>73095.42</c:v>
                </c:pt>
                <c:pt idx="12344">
                  <c:v>73095.39</c:v>
                </c:pt>
                <c:pt idx="12345">
                  <c:v>73095.37</c:v>
                </c:pt>
                <c:pt idx="12346">
                  <c:v>73095.11</c:v>
                </c:pt>
                <c:pt idx="12347">
                  <c:v>73094.98</c:v>
                </c:pt>
                <c:pt idx="12348">
                  <c:v>73094.960000000006</c:v>
                </c:pt>
                <c:pt idx="12349">
                  <c:v>73094.649999999994</c:v>
                </c:pt>
                <c:pt idx="12350">
                  <c:v>73094.600000000006</c:v>
                </c:pt>
                <c:pt idx="12351">
                  <c:v>73093.95</c:v>
                </c:pt>
                <c:pt idx="12352">
                  <c:v>73093.72</c:v>
                </c:pt>
                <c:pt idx="12353">
                  <c:v>73093.7</c:v>
                </c:pt>
                <c:pt idx="12354">
                  <c:v>73093.69</c:v>
                </c:pt>
                <c:pt idx="12355">
                  <c:v>73092.95</c:v>
                </c:pt>
                <c:pt idx="12356">
                  <c:v>73092.75</c:v>
                </c:pt>
                <c:pt idx="12357">
                  <c:v>73092.61</c:v>
                </c:pt>
                <c:pt idx="12358">
                  <c:v>73092.39</c:v>
                </c:pt>
                <c:pt idx="12359">
                  <c:v>73092.13</c:v>
                </c:pt>
                <c:pt idx="12360">
                  <c:v>73091.12</c:v>
                </c:pt>
                <c:pt idx="12361">
                  <c:v>73091.06</c:v>
                </c:pt>
                <c:pt idx="12362">
                  <c:v>73090.89</c:v>
                </c:pt>
                <c:pt idx="12363">
                  <c:v>73090.740000000005</c:v>
                </c:pt>
                <c:pt idx="12364">
                  <c:v>73090.399999999994</c:v>
                </c:pt>
                <c:pt idx="12365">
                  <c:v>73090.350000000006</c:v>
                </c:pt>
                <c:pt idx="12366">
                  <c:v>73090.27</c:v>
                </c:pt>
                <c:pt idx="12367">
                  <c:v>73090.2</c:v>
                </c:pt>
                <c:pt idx="12368">
                  <c:v>73090.100000000006</c:v>
                </c:pt>
                <c:pt idx="12369">
                  <c:v>73090.05</c:v>
                </c:pt>
                <c:pt idx="12370">
                  <c:v>73090.03</c:v>
                </c:pt>
                <c:pt idx="12371">
                  <c:v>73089.789999999994</c:v>
                </c:pt>
                <c:pt idx="12372">
                  <c:v>73089.66</c:v>
                </c:pt>
                <c:pt idx="12373">
                  <c:v>73089.460000000006</c:v>
                </c:pt>
                <c:pt idx="12374">
                  <c:v>73089.34</c:v>
                </c:pt>
                <c:pt idx="12375">
                  <c:v>73089.31</c:v>
                </c:pt>
                <c:pt idx="12376">
                  <c:v>73089.25</c:v>
                </c:pt>
                <c:pt idx="12377">
                  <c:v>73089.179999999993</c:v>
                </c:pt>
                <c:pt idx="12378">
                  <c:v>73088.92</c:v>
                </c:pt>
                <c:pt idx="12379">
                  <c:v>73088.73</c:v>
                </c:pt>
                <c:pt idx="12380">
                  <c:v>73088.59</c:v>
                </c:pt>
                <c:pt idx="12381">
                  <c:v>73088.53</c:v>
                </c:pt>
                <c:pt idx="12382">
                  <c:v>73088.3</c:v>
                </c:pt>
                <c:pt idx="12383">
                  <c:v>73088</c:v>
                </c:pt>
                <c:pt idx="12384">
                  <c:v>73087.88</c:v>
                </c:pt>
                <c:pt idx="12385">
                  <c:v>73087.81</c:v>
                </c:pt>
                <c:pt idx="12386">
                  <c:v>73087.81</c:v>
                </c:pt>
                <c:pt idx="12387">
                  <c:v>73087.539999999994</c:v>
                </c:pt>
                <c:pt idx="12388">
                  <c:v>73087.210000000006</c:v>
                </c:pt>
                <c:pt idx="12389">
                  <c:v>73087.149999999994</c:v>
                </c:pt>
                <c:pt idx="12390">
                  <c:v>73087.100000000006</c:v>
                </c:pt>
                <c:pt idx="12391">
                  <c:v>73087.02</c:v>
                </c:pt>
                <c:pt idx="12392">
                  <c:v>73086.84</c:v>
                </c:pt>
                <c:pt idx="12393">
                  <c:v>73086.66</c:v>
                </c:pt>
                <c:pt idx="12394">
                  <c:v>73086.5</c:v>
                </c:pt>
                <c:pt idx="12395">
                  <c:v>73086.5</c:v>
                </c:pt>
                <c:pt idx="12396">
                  <c:v>73085.61</c:v>
                </c:pt>
                <c:pt idx="12397">
                  <c:v>73085.59</c:v>
                </c:pt>
                <c:pt idx="12398">
                  <c:v>73085.58</c:v>
                </c:pt>
                <c:pt idx="12399">
                  <c:v>73085.56</c:v>
                </c:pt>
                <c:pt idx="12400">
                  <c:v>73085.5</c:v>
                </c:pt>
                <c:pt idx="12401">
                  <c:v>73085.259999999995</c:v>
                </c:pt>
                <c:pt idx="12402">
                  <c:v>73085.179999999993</c:v>
                </c:pt>
                <c:pt idx="12403">
                  <c:v>73084.86</c:v>
                </c:pt>
                <c:pt idx="12404">
                  <c:v>73084.66</c:v>
                </c:pt>
                <c:pt idx="12405">
                  <c:v>73084.31</c:v>
                </c:pt>
                <c:pt idx="12406">
                  <c:v>73084.259999999995</c:v>
                </c:pt>
                <c:pt idx="12407">
                  <c:v>73084.22</c:v>
                </c:pt>
                <c:pt idx="12408">
                  <c:v>73084.13</c:v>
                </c:pt>
                <c:pt idx="12409">
                  <c:v>73084.11</c:v>
                </c:pt>
                <c:pt idx="12410">
                  <c:v>73084.05</c:v>
                </c:pt>
                <c:pt idx="12411">
                  <c:v>73083.75</c:v>
                </c:pt>
                <c:pt idx="12412">
                  <c:v>73083.740000000005</c:v>
                </c:pt>
                <c:pt idx="12413">
                  <c:v>73083.61</c:v>
                </c:pt>
                <c:pt idx="12414">
                  <c:v>73083.56</c:v>
                </c:pt>
                <c:pt idx="12415">
                  <c:v>73083.44</c:v>
                </c:pt>
                <c:pt idx="12416">
                  <c:v>73083.41</c:v>
                </c:pt>
                <c:pt idx="12417">
                  <c:v>73083.289999999994</c:v>
                </c:pt>
                <c:pt idx="12418">
                  <c:v>73083.259999999995</c:v>
                </c:pt>
                <c:pt idx="12419">
                  <c:v>73083.13</c:v>
                </c:pt>
                <c:pt idx="12420">
                  <c:v>73082.95</c:v>
                </c:pt>
                <c:pt idx="12421">
                  <c:v>73082.899999999994</c:v>
                </c:pt>
                <c:pt idx="12422">
                  <c:v>73082.78</c:v>
                </c:pt>
                <c:pt idx="12423">
                  <c:v>73082.679999999993</c:v>
                </c:pt>
                <c:pt idx="12424">
                  <c:v>73082.179999999993</c:v>
                </c:pt>
                <c:pt idx="12425">
                  <c:v>73082.149999999994</c:v>
                </c:pt>
                <c:pt idx="12426">
                  <c:v>73082.11</c:v>
                </c:pt>
                <c:pt idx="12427">
                  <c:v>73082.100000000006</c:v>
                </c:pt>
                <c:pt idx="12428">
                  <c:v>73081.94</c:v>
                </c:pt>
                <c:pt idx="12429">
                  <c:v>73081.89</c:v>
                </c:pt>
                <c:pt idx="12430">
                  <c:v>73081.84</c:v>
                </c:pt>
                <c:pt idx="12431">
                  <c:v>73081.72</c:v>
                </c:pt>
                <c:pt idx="12432">
                  <c:v>73081.59</c:v>
                </c:pt>
                <c:pt idx="12433">
                  <c:v>73081.539999999994</c:v>
                </c:pt>
                <c:pt idx="12434">
                  <c:v>73081.19</c:v>
                </c:pt>
                <c:pt idx="12435">
                  <c:v>73080.77</c:v>
                </c:pt>
                <c:pt idx="12436">
                  <c:v>73080.479999999996</c:v>
                </c:pt>
                <c:pt idx="12437">
                  <c:v>73080.31</c:v>
                </c:pt>
                <c:pt idx="12438">
                  <c:v>73080.289999999994</c:v>
                </c:pt>
                <c:pt idx="12439">
                  <c:v>73080.06</c:v>
                </c:pt>
                <c:pt idx="12440">
                  <c:v>73079.820000000007</c:v>
                </c:pt>
                <c:pt idx="12441">
                  <c:v>73079.789999999994</c:v>
                </c:pt>
                <c:pt idx="12442">
                  <c:v>73079.63</c:v>
                </c:pt>
                <c:pt idx="12443">
                  <c:v>73079.429999999993</c:v>
                </c:pt>
                <c:pt idx="12444">
                  <c:v>73079.289999999994</c:v>
                </c:pt>
                <c:pt idx="12445">
                  <c:v>73078.87</c:v>
                </c:pt>
                <c:pt idx="12446">
                  <c:v>73078.789999999994</c:v>
                </c:pt>
                <c:pt idx="12447">
                  <c:v>73078.679999999993</c:v>
                </c:pt>
                <c:pt idx="12448">
                  <c:v>73078.13</c:v>
                </c:pt>
                <c:pt idx="12449">
                  <c:v>73078.100000000006</c:v>
                </c:pt>
                <c:pt idx="12450">
                  <c:v>73078.070000000007</c:v>
                </c:pt>
                <c:pt idx="12451">
                  <c:v>73077.39</c:v>
                </c:pt>
                <c:pt idx="12452">
                  <c:v>73077.279999999999</c:v>
                </c:pt>
                <c:pt idx="12453">
                  <c:v>73077.179999999993</c:v>
                </c:pt>
                <c:pt idx="12454">
                  <c:v>73077.100000000006</c:v>
                </c:pt>
                <c:pt idx="12455">
                  <c:v>73076.94</c:v>
                </c:pt>
                <c:pt idx="12456">
                  <c:v>73076.81</c:v>
                </c:pt>
                <c:pt idx="12457">
                  <c:v>73076.759999999995</c:v>
                </c:pt>
                <c:pt idx="12458">
                  <c:v>73076.73</c:v>
                </c:pt>
                <c:pt idx="12459">
                  <c:v>73076.44</c:v>
                </c:pt>
                <c:pt idx="12460">
                  <c:v>73076.42</c:v>
                </c:pt>
                <c:pt idx="12461">
                  <c:v>73076.42</c:v>
                </c:pt>
                <c:pt idx="12462">
                  <c:v>73076.23</c:v>
                </c:pt>
                <c:pt idx="12463">
                  <c:v>73075.679999999993</c:v>
                </c:pt>
                <c:pt idx="12464">
                  <c:v>73075.45</c:v>
                </c:pt>
                <c:pt idx="12465">
                  <c:v>73075.289999999994</c:v>
                </c:pt>
                <c:pt idx="12466">
                  <c:v>73075.06</c:v>
                </c:pt>
                <c:pt idx="12467">
                  <c:v>73075.009999999995</c:v>
                </c:pt>
                <c:pt idx="12468">
                  <c:v>73074.94</c:v>
                </c:pt>
                <c:pt idx="12469">
                  <c:v>73074.81</c:v>
                </c:pt>
                <c:pt idx="12470">
                  <c:v>73074.77</c:v>
                </c:pt>
                <c:pt idx="12471">
                  <c:v>73074.67</c:v>
                </c:pt>
                <c:pt idx="12472">
                  <c:v>73074.41</c:v>
                </c:pt>
                <c:pt idx="12473">
                  <c:v>73074.39</c:v>
                </c:pt>
                <c:pt idx="12474">
                  <c:v>73074.27</c:v>
                </c:pt>
                <c:pt idx="12475">
                  <c:v>73074.259999999995</c:v>
                </c:pt>
                <c:pt idx="12476">
                  <c:v>73074.22</c:v>
                </c:pt>
                <c:pt idx="12477">
                  <c:v>73074.02</c:v>
                </c:pt>
                <c:pt idx="12478">
                  <c:v>73073.600000000006</c:v>
                </c:pt>
                <c:pt idx="12479">
                  <c:v>73073.58</c:v>
                </c:pt>
                <c:pt idx="12480">
                  <c:v>73073.509999999995</c:v>
                </c:pt>
                <c:pt idx="12481">
                  <c:v>73073.2</c:v>
                </c:pt>
                <c:pt idx="12482">
                  <c:v>73073.2</c:v>
                </c:pt>
                <c:pt idx="12483">
                  <c:v>73073.070000000007</c:v>
                </c:pt>
                <c:pt idx="12484">
                  <c:v>73073.05</c:v>
                </c:pt>
                <c:pt idx="12485">
                  <c:v>73072.92</c:v>
                </c:pt>
                <c:pt idx="12486">
                  <c:v>73072.92</c:v>
                </c:pt>
                <c:pt idx="12487">
                  <c:v>73072.81</c:v>
                </c:pt>
                <c:pt idx="12488">
                  <c:v>73072.66</c:v>
                </c:pt>
                <c:pt idx="12489">
                  <c:v>73072.429999999993</c:v>
                </c:pt>
                <c:pt idx="12490">
                  <c:v>73072.100000000006</c:v>
                </c:pt>
                <c:pt idx="12491">
                  <c:v>73071.929999999993</c:v>
                </c:pt>
                <c:pt idx="12492">
                  <c:v>73071.850000000006</c:v>
                </c:pt>
                <c:pt idx="12493">
                  <c:v>73071.820000000007</c:v>
                </c:pt>
                <c:pt idx="12494">
                  <c:v>73071.78</c:v>
                </c:pt>
                <c:pt idx="12495">
                  <c:v>73071.679999999993</c:v>
                </c:pt>
                <c:pt idx="12496">
                  <c:v>73071.64</c:v>
                </c:pt>
                <c:pt idx="12497">
                  <c:v>73071.429999999993</c:v>
                </c:pt>
                <c:pt idx="12498">
                  <c:v>73071.240000000005</c:v>
                </c:pt>
                <c:pt idx="12499">
                  <c:v>73071.149999999994</c:v>
                </c:pt>
                <c:pt idx="12500">
                  <c:v>73071.039999999994</c:v>
                </c:pt>
                <c:pt idx="12501">
                  <c:v>73070.899999999994</c:v>
                </c:pt>
                <c:pt idx="12502">
                  <c:v>73070.84</c:v>
                </c:pt>
                <c:pt idx="12503">
                  <c:v>73070.55</c:v>
                </c:pt>
                <c:pt idx="12504">
                  <c:v>73070.38</c:v>
                </c:pt>
                <c:pt idx="12505">
                  <c:v>73070.179999999993</c:v>
                </c:pt>
                <c:pt idx="12506">
                  <c:v>73070.02</c:v>
                </c:pt>
                <c:pt idx="12507">
                  <c:v>73069.98</c:v>
                </c:pt>
                <c:pt idx="12508">
                  <c:v>73069.87</c:v>
                </c:pt>
                <c:pt idx="12509">
                  <c:v>73069.679999999993</c:v>
                </c:pt>
                <c:pt idx="12510">
                  <c:v>73069.48</c:v>
                </c:pt>
                <c:pt idx="12511">
                  <c:v>73069.27</c:v>
                </c:pt>
                <c:pt idx="12512">
                  <c:v>73069.25</c:v>
                </c:pt>
                <c:pt idx="12513">
                  <c:v>73069.14</c:v>
                </c:pt>
                <c:pt idx="12514">
                  <c:v>73069.09</c:v>
                </c:pt>
                <c:pt idx="12515">
                  <c:v>73068.97</c:v>
                </c:pt>
                <c:pt idx="12516">
                  <c:v>73068.89</c:v>
                </c:pt>
                <c:pt idx="12517">
                  <c:v>73068.3</c:v>
                </c:pt>
                <c:pt idx="12518">
                  <c:v>73067.83</c:v>
                </c:pt>
                <c:pt idx="12519">
                  <c:v>73067.8</c:v>
                </c:pt>
                <c:pt idx="12520">
                  <c:v>73067.759999999995</c:v>
                </c:pt>
                <c:pt idx="12521">
                  <c:v>73067.73</c:v>
                </c:pt>
                <c:pt idx="12522">
                  <c:v>73067.56</c:v>
                </c:pt>
                <c:pt idx="12523">
                  <c:v>73067.100000000006</c:v>
                </c:pt>
                <c:pt idx="12524">
                  <c:v>73066.98</c:v>
                </c:pt>
                <c:pt idx="12525">
                  <c:v>73066.91</c:v>
                </c:pt>
                <c:pt idx="12526">
                  <c:v>73066.73</c:v>
                </c:pt>
                <c:pt idx="12527">
                  <c:v>73066.350000000006</c:v>
                </c:pt>
                <c:pt idx="12528">
                  <c:v>73066.12</c:v>
                </c:pt>
                <c:pt idx="12529">
                  <c:v>73066.09</c:v>
                </c:pt>
                <c:pt idx="12530">
                  <c:v>73066.039999999994</c:v>
                </c:pt>
                <c:pt idx="12531">
                  <c:v>73066.009999999995</c:v>
                </c:pt>
                <c:pt idx="12532">
                  <c:v>73065.95</c:v>
                </c:pt>
                <c:pt idx="12533">
                  <c:v>73065.919999999998</c:v>
                </c:pt>
                <c:pt idx="12534">
                  <c:v>73065.820000000007</c:v>
                </c:pt>
                <c:pt idx="12535">
                  <c:v>73065.69</c:v>
                </c:pt>
                <c:pt idx="12536">
                  <c:v>73065.63</c:v>
                </c:pt>
                <c:pt idx="12537">
                  <c:v>73065.47</c:v>
                </c:pt>
                <c:pt idx="12538">
                  <c:v>73065.38</c:v>
                </c:pt>
                <c:pt idx="12539">
                  <c:v>73065.34</c:v>
                </c:pt>
                <c:pt idx="12540">
                  <c:v>73064.77</c:v>
                </c:pt>
                <c:pt idx="12541">
                  <c:v>73064.710000000006</c:v>
                </c:pt>
                <c:pt idx="12542">
                  <c:v>73064.05</c:v>
                </c:pt>
                <c:pt idx="12543">
                  <c:v>73063.98</c:v>
                </c:pt>
                <c:pt idx="12544">
                  <c:v>73063.92</c:v>
                </c:pt>
                <c:pt idx="12545">
                  <c:v>73063.67</c:v>
                </c:pt>
                <c:pt idx="12546">
                  <c:v>73063.460000000006</c:v>
                </c:pt>
                <c:pt idx="12547">
                  <c:v>73063.199999999997</c:v>
                </c:pt>
                <c:pt idx="12548">
                  <c:v>73063.070000000007</c:v>
                </c:pt>
                <c:pt idx="12549">
                  <c:v>73062.960000000006</c:v>
                </c:pt>
                <c:pt idx="12550">
                  <c:v>73062.929999999993</c:v>
                </c:pt>
                <c:pt idx="12551">
                  <c:v>73062.58</c:v>
                </c:pt>
                <c:pt idx="12552">
                  <c:v>73062.570000000007</c:v>
                </c:pt>
                <c:pt idx="12553">
                  <c:v>73062.55</c:v>
                </c:pt>
                <c:pt idx="12554">
                  <c:v>73062.44</c:v>
                </c:pt>
                <c:pt idx="12555">
                  <c:v>73061.8</c:v>
                </c:pt>
                <c:pt idx="12556">
                  <c:v>73061.600000000006</c:v>
                </c:pt>
                <c:pt idx="12557">
                  <c:v>73061.34</c:v>
                </c:pt>
                <c:pt idx="12558">
                  <c:v>73061.13</c:v>
                </c:pt>
                <c:pt idx="12559">
                  <c:v>73060.88</c:v>
                </c:pt>
                <c:pt idx="12560">
                  <c:v>73060.800000000003</c:v>
                </c:pt>
                <c:pt idx="12561">
                  <c:v>73060.490000000005</c:v>
                </c:pt>
                <c:pt idx="12562">
                  <c:v>73060.41</c:v>
                </c:pt>
                <c:pt idx="12563">
                  <c:v>73060.399999999994</c:v>
                </c:pt>
                <c:pt idx="12564">
                  <c:v>73060.11</c:v>
                </c:pt>
                <c:pt idx="12565">
                  <c:v>73059.990000000005</c:v>
                </c:pt>
                <c:pt idx="12566">
                  <c:v>73059.98</c:v>
                </c:pt>
                <c:pt idx="12567">
                  <c:v>73059.87</c:v>
                </c:pt>
                <c:pt idx="12568">
                  <c:v>73059.81</c:v>
                </c:pt>
                <c:pt idx="12569">
                  <c:v>73059.78</c:v>
                </c:pt>
                <c:pt idx="12570">
                  <c:v>73059.66</c:v>
                </c:pt>
                <c:pt idx="12571">
                  <c:v>73059.41</c:v>
                </c:pt>
                <c:pt idx="12572">
                  <c:v>73059.360000000001</c:v>
                </c:pt>
                <c:pt idx="12573">
                  <c:v>73059.33</c:v>
                </c:pt>
                <c:pt idx="12574">
                  <c:v>73059.14</c:v>
                </c:pt>
                <c:pt idx="12575">
                  <c:v>73058.94</c:v>
                </c:pt>
                <c:pt idx="12576">
                  <c:v>73058.850000000006</c:v>
                </c:pt>
                <c:pt idx="12577">
                  <c:v>73058.67</c:v>
                </c:pt>
                <c:pt idx="12578">
                  <c:v>73058.52</c:v>
                </c:pt>
                <c:pt idx="12579">
                  <c:v>73058.37</c:v>
                </c:pt>
                <c:pt idx="12580">
                  <c:v>73057.98</c:v>
                </c:pt>
                <c:pt idx="12581">
                  <c:v>73057.48</c:v>
                </c:pt>
                <c:pt idx="12582">
                  <c:v>73057.259999999995</c:v>
                </c:pt>
                <c:pt idx="12583">
                  <c:v>73057.23</c:v>
                </c:pt>
                <c:pt idx="12584">
                  <c:v>73057.210000000006</c:v>
                </c:pt>
                <c:pt idx="12585">
                  <c:v>73057.03</c:v>
                </c:pt>
                <c:pt idx="12586">
                  <c:v>73056.89</c:v>
                </c:pt>
                <c:pt idx="12587">
                  <c:v>73056.86</c:v>
                </c:pt>
                <c:pt idx="12588">
                  <c:v>73056.850000000006</c:v>
                </c:pt>
                <c:pt idx="12589">
                  <c:v>73056.84</c:v>
                </c:pt>
                <c:pt idx="12590">
                  <c:v>73056.62</c:v>
                </c:pt>
                <c:pt idx="12591">
                  <c:v>73056.320000000007</c:v>
                </c:pt>
                <c:pt idx="12592">
                  <c:v>73056.23</c:v>
                </c:pt>
                <c:pt idx="12593">
                  <c:v>73056.19</c:v>
                </c:pt>
                <c:pt idx="12594">
                  <c:v>73055.94</c:v>
                </c:pt>
                <c:pt idx="12595">
                  <c:v>73055.92</c:v>
                </c:pt>
                <c:pt idx="12596">
                  <c:v>73055.88</c:v>
                </c:pt>
                <c:pt idx="12597">
                  <c:v>73055.81</c:v>
                </c:pt>
                <c:pt idx="12598">
                  <c:v>73055.789999999994</c:v>
                </c:pt>
                <c:pt idx="12599">
                  <c:v>73055.77</c:v>
                </c:pt>
                <c:pt idx="12600">
                  <c:v>73055.679999999993</c:v>
                </c:pt>
                <c:pt idx="12601">
                  <c:v>73055.679999999993</c:v>
                </c:pt>
                <c:pt idx="12602">
                  <c:v>73055.37</c:v>
                </c:pt>
                <c:pt idx="12603">
                  <c:v>73055.27</c:v>
                </c:pt>
                <c:pt idx="12604">
                  <c:v>73055.259999999995</c:v>
                </c:pt>
                <c:pt idx="12605">
                  <c:v>73055.179999999993</c:v>
                </c:pt>
                <c:pt idx="12606">
                  <c:v>73055.12</c:v>
                </c:pt>
                <c:pt idx="12607">
                  <c:v>73055.100000000006</c:v>
                </c:pt>
                <c:pt idx="12608">
                  <c:v>73055.09</c:v>
                </c:pt>
                <c:pt idx="12609">
                  <c:v>73055.02</c:v>
                </c:pt>
                <c:pt idx="12610">
                  <c:v>73054.899999999994</c:v>
                </c:pt>
                <c:pt idx="12611">
                  <c:v>73054.740000000005</c:v>
                </c:pt>
                <c:pt idx="12612">
                  <c:v>73054.59</c:v>
                </c:pt>
                <c:pt idx="12613">
                  <c:v>73054.55</c:v>
                </c:pt>
                <c:pt idx="12614">
                  <c:v>73054.44</c:v>
                </c:pt>
                <c:pt idx="12615">
                  <c:v>73054.38</c:v>
                </c:pt>
                <c:pt idx="12616">
                  <c:v>73054.12</c:v>
                </c:pt>
                <c:pt idx="12617">
                  <c:v>73053.91</c:v>
                </c:pt>
                <c:pt idx="12618">
                  <c:v>73053.67</c:v>
                </c:pt>
                <c:pt idx="12619">
                  <c:v>73053.38</c:v>
                </c:pt>
                <c:pt idx="12620">
                  <c:v>73053.16</c:v>
                </c:pt>
                <c:pt idx="12621">
                  <c:v>73053.100000000006</c:v>
                </c:pt>
                <c:pt idx="12622">
                  <c:v>73053.06</c:v>
                </c:pt>
                <c:pt idx="12623">
                  <c:v>73053.02</c:v>
                </c:pt>
                <c:pt idx="12624">
                  <c:v>73052.7</c:v>
                </c:pt>
                <c:pt idx="12625">
                  <c:v>73052.679999999993</c:v>
                </c:pt>
                <c:pt idx="12626">
                  <c:v>73052.62</c:v>
                </c:pt>
                <c:pt idx="12627">
                  <c:v>73052.539999999994</c:v>
                </c:pt>
                <c:pt idx="12628">
                  <c:v>73052.490000000005</c:v>
                </c:pt>
                <c:pt idx="12629">
                  <c:v>73052.45</c:v>
                </c:pt>
                <c:pt idx="12630">
                  <c:v>73052.41</c:v>
                </c:pt>
                <c:pt idx="12631">
                  <c:v>73052.13</c:v>
                </c:pt>
                <c:pt idx="12632">
                  <c:v>73051.66</c:v>
                </c:pt>
                <c:pt idx="12633">
                  <c:v>73051.48</c:v>
                </c:pt>
                <c:pt idx="12634">
                  <c:v>73051.100000000006</c:v>
                </c:pt>
                <c:pt idx="12635">
                  <c:v>73051.06</c:v>
                </c:pt>
                <c:pt idx="12636">
                  <c:v>73051.05</c:v>
                </c:pt>
                <c:pt idx="12637">
                  <c:v>73050.97</c:v>
                </c:pt>
                <c:pt idx="12638">
                  <c:v>73050.66</c:v>
                </c:pt>
                <c:pt idx="12639">
                  <c:v>73050.539999999994</c:v>
                </c:pt>
                <c:pt idx="12640">
                  <c:v>73050.509999999995</c:v>
                </c:pt>
                <c:pt idx="12641">
                  <c:v>73050.41</c:v>
                </c:pt>
                <c:pt idx="12642">
                  <c:v>73050.17</c:v>
                </c:pt>
                <c:pt idx="12643">
                  <c:v>73049.48</c:v>
                </c:pt>
                <c:pt idx="12644">
                  <c:v>73049.45</c:v>
                </c:pt>
                <c:pt idx="12645">
                  <c:v>73049.399999999994</c:v>
                </c:pt>
                <c:pt idx="12646">
                  <c:v>73049.3</c:v>
                </c:pt>
                <c:pt idx="12647">
                  <c:v>73049.23</c:v>
                </c:pt>
                <c:pt idx="12648">
                  <c:v>73049.19</c:v>
                </c:pt>
                <c:pt idx="12649">
                  <c:v>73048.95</c:v>
                </c:pt>
                <c:pt idx="12650">
                  <c:v>73048.639999999999</c:v>
                </c:pt>
                <c:pt idx="12651">
                  <c:v>73048.600000000006</c:v>
                </c:pt>
                <c:pt idx="12652">
                  <c:v>73048.56</c:v>
                </c:pt>
                <c:pt idx="12653">
                  <c:v>73048.55</c:v>
                </c:pt>
                <c:pt idx="12654">
                  <c:v>73048.44</c:v>
                </c:pt>
                <c:pt idx="12655">
                  <c:v>73048.39</c:v>
                </c:pt>
                <c:pt idx="12656">
                  <c:v>73048.28</c:v>
                </c:pt>
                <c:pt idx="12657">
                  <c:v>73048.11</c:v>
                </c:pt>
                <c:pt idx="12658">
                  <c:v>73047.94</c:v>
                </c:pt>
                <c:pt idx="12659">
                  <c:v>73047.899999999994</c:v>
                </c:pt>
                <c:pt idx="12660">
                  <c:v>73047.89</c:v>
                </c:pt>
                <c:pt idx="12661">
                  <c:v>73047.81</c:v>
                </c:pt>
                <c:pt idx="12662">
                  <c:v>73047.789999999994</c:v>
                </c:pt>
                <c:pt idx="12663">
                  <c:v>73047.67</c:v>
                </c:pt>
                <c:pt idx="12664">
                  <c:v>73047.649999999994</c:v>
                </c:pt>
                <c:pt idx="12665">
                  <c:v>73047.38</c:v>
                </c:pt>
                <c:pt idx="12666">
                  <c:v>73047.13</c:v>
                </c:pt>
                <c:pt idx="12667">
                  <c:v>73046.990000000005</c:v>
                </c:pt>
                <c:pt idx="12668">
                  <c:v>73046.81</c:v>
                </c:pt>
                <c:pt idx="12669">
                  <c:v>73046.539999999994</c:v>
                </c:pt>
                <c:pt idx="12670">
                  <c:v>73046.52</c:v>
                </c:pt>
                <c:pt idx="12671">
                  <c:v>73046.39</c:v>
                </c:pt>
                <c:pt idx="12672">
                  <c:v>73046.320000000007</c:v>
                </c:pt>
                <c:pt idx="12673">
                  <c:v>73046.31</c:v>
                </c:pt>
                <c:pt idx="12674">
                  <c:v>73046.19</c:v>
                </c:pt>
                <c:pt idx="12675">
                  <c:v>73046.13</c:v>
                </c:pt>
                <c:pt idx="12676">
                  <c:v>73046.06</c:v>
                </c:pt>
                <c:pt idx="12677">
                  <c:v>73045.97</c:v>
                </c:pt>
                <c:pt idx="12678">
                  <c:v>73045.59</c:v>
                </c:pt>
                <c:pt idx="12679">
                  <c:v>73045.17</c:v>
                </c:pt>
                <c:pt idx="12680">
                  <c:v>73045.100000000006</c:v>
                </c:pt>
                <c:pt idx="12681">
                  <c:v>73044.86</c:v>
                </c:pt>
                <c:pt idx="12682">
                  <c:v>73044.789999999994</c:v>
                </c:pt>
                <c:pt idx="12683">
                  <c:v>73044.22</c:v>
                </c:pt>
                <c:pt idx="12684">
                  <c:v>73044.2</c:v>
                </c:pt>
                <c:pt idx="12685">
                  <c:v>73044.17</c:v>
                </c:pt>
                <c:pt idx="12686">
                  <c:v>73044.13</c:v>
                </c:pt>
                <c:pt idx="12687">
                  <c:v>73043.91</c:v>
                </c:pt>
                <c:pt idx="12688">
                  <c:v>73043.89</c:v>
                </c:pt>
                <c:pt idx="12689">
                  <c:v>73043.81</c:v>
                </c:pt>
                <c:pt idx="12690">
                  <c:v>73043.66</c:v>
                </c:pt>
                <c:pt idx="12691">
                  <c:v>73043.259999999995</c:v>
                </c:pt>
                <c:pt idx="12692">
                  <c:v>73042.94</c:v>
                </c:pt>
                <c:pt idx="12693">
                  <c:v>73042.42</c:v>
                </c:pt>
                <c:pt idx="12694">
                  <c:v>73042.399999999994</c:v>
                </c:pt>
                <c:pt idx="12695">
                  <c:v>73042.39</c:v>
                </c:pt>
                <c:pt idx="12696">
                  <c:v>73042.37</c:v>
                </c:pt>
                <c:pt idx="12697">
                  <c:v>73042.2</c:v>
                </c:pt>
                <c:pt idx="12698">
                  <c:v>73041.88</c:v>
                </c:pt>
                <c:pt idx="12699">
                  <c:v>73041.84</c:v>
                </c:pt>
                <c:pt idx="12700">
                  <c:v>73041.350000000006</c:v>
                </c:pt>
                <c:pt idx="12701">
                  <c:v>73041.33</c:v>
                </c:pt>
                <c:pt idx="12702">
                  <c:v>73041.3</c:v>
                </c:pt>
                <c:pt idx="12703">
                  <c:v>73040.899999999994</c:v>
                </c:pt>
                <c:pt idx="12704">
                  <c:v>73040.820000000007</c:v>
                </c:pt>
                <c:pt idx="12705">
                  <c:v>73040.570000000007</c:v>
                </c:pt>
                <c:pt idx="12706">
                  <c:v>73040.56</c:v>
                </c:pt>
                <c:pt idx="12707">
                  <c:v>73040.509999999995</c:v>
                </c:pt>
                <c:pt idx="12708">
                  <c:v>73040.479999999996</c:v>
                </c:pt>
                <c:pt idx="12709">
                  <c:v>73040.28</c:v>
                </c:pt>
                <c:pt idx="12710">
                  <c:v>73040.25</c:v>
                </c:pt>
                <c:pt idx="12711">
                  <c:v>73040.12</c:v>
                </c:pt>
                <c:pt idx="12712">
                  <c:v>73039.839999999997</c:v>
                </c:pt>
                <c:pt idx="12713">
                  <c:v>73039.740000000005</c:v>
                </c:pt>
                <c:pt idx="12714">
                  <c:v>73039.429999999993</c:v>
                </c:pt>
                <c:pt idx="12715">
                  <c:v>73039.009999999995</c:v>
                </c:pt>
                <c:pt idx="12716">
                  <c:v>73038.899999999994</c:v>
                </c:pt>
                <c:pt idx="12717">
                  <c:v>73038.649999999994</c:v>
                </c:pt>
                <c:pt idx="12718">
                  <c:v>73038.320000000007</c:v>
                </c:pt>
                <c:pt idx="12719">
                  <c:v>73038.259999999995</c:v>
                </c:pt>
                <c:pt idx="12720">
                  <c:v>73038.149999999994</c:v>
                </c:pt>
                <c:pt idx="12721">
                  <c:v>73037.94</c:v>
                </c:pt>
                <c:pt idx="12722">
                  <c:v>73037.77</c:v>
                </c:pt>
                <c:pt idx="12723">
                  <c:v>73037.62</c:v>
                </c:pt>
                <c:pt idx="12724">
                  <c:v>73037.47</c:v>
                </c:pt>
                <c:pt idx="12725">
                  <c:v>73036.81</c:v>
                </c:pt>
                <c:pt idx="12726">
                  <c:v>73036.31</c:v>
                </c:pt>
                <c:pt idx="12727">
                  <c:v>73036.149999999994</c:v>
                </c:pt>
                <c:pt idx="12728">
                  <c:v>73036.06</c:v>
                </c:pt>
                <c:pt idx="12729">
                  <c:v>73036.06</c:v>
                </c:pt>
                <c:pt idx="12730">
                  <c:v>73035.740000000005</c:v>
                </c:pt>
                <c:pt idx="12731">
                  <c:v>73035.73</c:v>
                </c:pt>
                <c:pt idx="12732">
                  <c:v>73035.66</c:v>
                </c:pt>
                <c:pt idx="12733">
                  <c:v>73035.59</c:v>
                </c:pt>
                <c:pt idx="12734">
                  <c:v>73035.55</c:v>
                </c:pt>
                <c:pt idx="12735">
                  <c:v>73035.03</c:v>
                </c:pt>
                <c:pt idx="12736">
                  <c:v>73035</c:v>
                </c:pt>
                <c:pt idx="12737">
                  <c:v>73034.960000000006</c:v>
                </c:pt>
                <c:pt idx="12738">
                  <c:v>73034.8</c:v>
                </c:pt>
                <c:pt idx="12739">
                  <c:v>73034.77</c:v>
                </c:pt>
                <c:pt idx="12740">
                  <c:v>73034.710000000006</c:v>
                </c:pt>
                <c:pt idx="12741">
                  <c:v>73034.61</c:v>
                </c:pt>
                <c:pt idx="12742">
                  <c:v>73034.600000000006</c:v>
                </c:pt>
                <c:pt idx="12743">
                  <c:v>73034.53</c:v>
                </c:pt>
                <c:pt idx="12744">
                  <c:v>73034.17</c:v>
                </c:pt>
                <c:pt idx="12745">
                  <c:v>73034.14</c:v>
                </c:pt>
                <c:pt idx="12746">
                  <c:v>73034.080000000002</c:v>
                </c:pt>
                <c:pt idx="12747">
                  <c:v>73034.02</c:v>
                </c:pt>
                <c:pt idx="12748">
                  <c:v>73034.02</c:v>
                </c:pt>
                <c:pt idx="12749">
                  <c:v>73033.94</c:v>
                </c:pt>
                <c:pt idx="12750">
                  <c:v>73033.600000000006</c:v>
                </c:pt>
                <c:pt idx="12751">
                  <c:v>73033.53</c:v>
                </c:pt>
                <c:pt idx="12752">
                  <c:v>73033.460000000006</c:v>
                </c:pt>
                <c:pt idx="12753">
                  <c:v>73033.279999999999</c:v>
                </c:pt>
                <c:pt idx="12754">
                  <c:v>73033.279999999999</c:v>
                </c:pt>
                <c:pt idx="12755">
                  <c:v>73033.17</c:v>
                </c:pt>
                <c:pt idx="12756">
                  <c:v>73032.94</c:v>
                </c:pt>
                <c:pt idx="12757">
                  <c:v>73032.72</c:v>
                </c:pt>
                <c:pt idx="12758">
                  <c:v>73032.42</c:v>
                </c:pt>
                <c:pt idx="12759">
                  <c:v>73032.399999999994</c:v>
                </c:pt>
                <c:pt idx="12760">
                  <c:v>73032.399999999994</c:v>
                </c:pt>
                <c:pt idx="12761">
                  <c:v>73032.22</c:v>
                </c:pt>
                <c:pt idx="12762">
                  <c:v>73032.22</c:v>
                </c:pt>
                <c:pt idx="12763">
                  <c:v>73032.22</c:v>
                </c:pt>
                <c:pt idx="12764">
                  <c:v>73032.12</c:v>
                </c:pt>
                <c:pt idx="12765">
                  <c:v>73031.960000000006</c:v>
                </c:pt>
                <c:pt idx="12766">
                  <c:v>73031.89</c:v>
                </c:pt>
                <c:pt idx="12767">
                  <c:v>73031.460000000006</c:v>
                </c:pt>
                <c:pt idx="12768">
                  <c:v>73031.44</c:v>
                </c:pt>
                <c:pt idx="12769">
                  <c:v>73031.360000000001</c:v>
                </c:pt>
                <c:pt idx="12770">
                  <c:v>73031.33</c:v>
                </c:pt>
                <c:pt idx="12771">
                  <c:v>73031.28</c:v>
                </c:pt>
                <c:pt idx="12772">
                  <c:v>73031.03</c:v>
                </c:pt>
                <c:pt idx="12773">
                  <c:v>73030.97</c:v>
                </c:pt>
                <c:pt idx="12774">
                  <c:v>73030.759999999995</c:v>
                </c:pt>
                <c:pt idx="12775">
                  <c:v>73030.31</c:v>
                </c:pt>
                <c:pt idx="12776">
                  <c:v>73030.02</c:v>
                </c:pt>
                <c:pt idx="12777">
                  <c:v>73029.98</c:v>
                </c:pt>
                <c:pt idx="12778">
                  <c:v>73029.94</c:v>
                </c:pt>
                <c:pt idx="12779">
                  <c:v>73029.789999999994</c:v>
                </c:pt>
                <c:pt idx="12780">
                  <c:v>73029.7</c:v>
                </c:pt>
                <c:pt idx="12781">
                  <c:v>73029.67</c:v>
                </c:pt>
                <c:pt idx="12782">
                  <c:v>73029.33</c:v>
                </c:pt>
                <c:pt idx="12783">
                  <c:v>73029.2</c:v>
                </c:pt>
                <c:pt idx="12784">
                  <c:v>73028.929999999993</c:v>
                </c:pt>
                <c:pt idx="12785">
                  <c:v>73028.66</c:v>
                </c:pt>
                <c:pt idx="12786">
                  <c:v>73028.58</c:v>
                </c:pt>
                <c:pt idx="12787">
                  <c:v>73028.570000000007</c:v>
                </c:pt>
                <c:pt idx="12788">
                  <c:v>73028.52</c:v>
                </c:pt>
                <c:pt idx="12789">
                  <c:v>73028.479999999996</c:v>
                </c:pt>
                <c:pt idx="12790">
                  <c:v>73028.27</c:v>
                </c:pt>
                <c:pt idx="12791">
                  <c:v>73028.149999999994</c:v>
                </c:pt>
                <c:pt idx="12792">
                  <c:v>73027.899999999994</c:v>
                </c:pt>
                <c:pt idx="12793">
                  <c:v>73027.89</c:v>
                </c:pt>
                <c:pt idx="12794">
                  <c:v>73027.73</c:v>
                </c:pt>
                <c:pt idx="12795">
                  <c:v>73027.59</c:v>
                </c:pt>
                <c:pt idx="12796">
                  <c:v>73027.5</c:v>
                </c:pt>
                <c:pt idx="12797">
                  <c:v>73027.429999999993</c:v>
                </c:pt>
                <c:pt idx="12798">
                  <c:v>73027.399999999994</c:v>
                </c:pt>
                <c:pt idx="12799">
                  <c:v>73027.289999999994</c:v>
                </c:pt>
                <c:pt idx="12800">
                  <c:v>73027.13</c:v>
                </c:pt>
                <c:pt idx="12801">
                  <c:v>73027</c:v>
                </c:pt>
                <c:pt idx="12802">
                  <c:v>73026.98</c:v>
                </c:pt>
                <c:pt idx="12803">
                  <c:v>73026.94</c:v>
                </c:pt>
                <c:pt idx="12804">
                  <c:v>73026.91</c:v>
                </c:pt>
                <c:pt idx="12805">
                  <c:v>73026.8</c:v>
                </c:pt>
                <c:pt idx="12806">
                  <c:v>73026.789999999994</c:v>
                </c:pt>
                <c:pt idx="12807">
                  <c:v>73026.77</c:v>
                </c:pt>
                <c:pt idx="12808">
                  <c:v>73026.75</c:v>
                </c:pt>
                <c:pt idx="12809">
                  <c:v>73026.69</c:v>
                </c:pt>
                <c:pt idx="12810">
                  <c:v>73025.97</c:v>
                </c:pt>
                <c:pt idx="12811">
                  <c:v>73025.97</c:v>
                </c:pt>
                <c:pt idx="12812">
                  <c:v>73025.91</c:v>
                </c:pt>
                <c:pt idx="12813">
                  <c:v>73025.78</c:v>
                </c:pt>
                <c:pt idx="12814">
                  <c:v>73025.740000000005</c:v>
                </c:pt>
                <c:pt idx="12815">
                  <c:v>73025.679999999993</c:v>
                </c:pt>
                <c:pt idx="12816">
                  <c:v>73025.34</c:v>
                </c:pt>
                <c:pt idx="12817">
                  <c:v>73025.149999999994</c:v>
                </c:pt>
                <c:pt idx="12818">
                  <c:v>73025.119999999995</c:v>
                </c:pt>
                <c:pt idx="12819">
                  <c:v>73024.81</c:v>
                </c:pt>
                <c:pt idx="12820">
                  <c:v>73024.72</c:v>
                </c:pt>
                <c:pt idx="12821">
                  <c:v>73024.570000000007</c:v>
                </c:pt>
                <c:pt idx="12822">
                  <c:v>73024.47</c:v>
                </c:pt>
                <c:pt idx="12823">
                  <c:v>73024.42</c:v>
                </c:pt>
                <c:pt idx="12824">
                  <c:v>73024.399999999994</c:v>
                </c:pt>
                <c:pt idx="12825">
                  <c:v>73024.36</c:v>
                </c:pt>
                <c:pt idx="12826">
                  <c:v>73024.179999999993</c:v>
                </c:pt>
                <c:pt idx="12827">
                  <c:v>73024.100000000006</c:v>
                </c:pt>
                <c:pt idx="12828">
                  <c:v>73023.98</c:v>
                </c:pt>
                <c:pt idx="12829">
                  <c:v>73023.88</c:v>
                </c:pt>
                <c:pt idx="12830">
                  <c:v>73023.789999999994</c:v>
                </c:pt>
                <c:pt idx="12831">
                  <c:v>73023.61</c:v>
                </c:pt>
                <c:pt idx="12832">
                  <c:v>73023.460000000006</c:v>
                </c:pt>
                <c:pt idx="12833">
                  <c:v>73023.360000000001</c:v>
                </c:pt>
                <c:pt idx="12834">
                  <c:v>73023.27</c:v>
                </c:pt>
                <c:pt idx="12835">
                  <c:v>73023.03</c:v>
                </c:pt>
                <c:pt idx="12836">
                  <c:v>73022.83</c:v>
                </c:pt>
                <c:pt idx="12837">
                  <c:v>73022.69</c:v>
                </c:pt>
                <c:pt idx="12838">
                  <c:v>73022.570000000007</c:v>
                </c:pt>
                <c:pt idx="12839">
                  <c:v>73022.55</c:v>
                </c:pt>
                <c:pt idx="12840">
                  <c:v>73022.539999999994</c:v>
                </c:pt>
                <c:pt idx="12841">
                  <c:v>73022.509999999995</c:v>
                </c:pt>
                <c:pt idx="12842">
                  <c:v>73022.490000000005</c:v>
                </c:pt>
                <c:pt idx="12843">
                  <c:v>73022.47</c:v>
                </c:pt>
                <c:pt idx="12844">
                  <c:v>73022.429999999993</c:v>
                </c:pt>
                <c:pt idx="12845">
                  <c:v>73022.17</c:v>
                </c:pt>
                <c:pt idx="12846">
                  <c:v>73022.05</c:v>
                </c:pt>
                <c:pt idx="12847">
                  <c:v>73021.990000000005</c:v>
                </c:pt>
                <c:pt idx="12848">
                  <c:v>73021.94</c:v>
                </c:pt>
                <c:pt idx="12849">
                  <c:v>73021.899999999994</c:v>
                </c:pt>
                <c:pt idx="12850">
                  <c:v>73021.61</c:v>
                </c:pt>
                <c:pt idx="12851">
                  <c:v>73021.509999999995</c:v>
                </c:pt>
                <c:pt idx="12852">
                  <c:v>73021.34</c:v>
                </c:pt>
                <c:pt idx="12853">
                  <c:v>73021.08</c:v>
                </c:pt>
                <c:pt idx="12854">
                  <c:v>73020.990000000005</c:v>
                </c:pt>
                <c:pt idx="12855">
                  <c:v>73020.84</c:v>
                </c:pt>
                <c:pt idx="12856">
                  <c:v>73020.69</c:v>
                </c:pt>
                <c:pt idx="12857">
                  <c:v>73020.56</c:v>
                </c:pt>
                <c:pt idx="12858">
                  <c:v>73020.539999999994</c:v>
                </c:pt>
                <c:pt idx="12859">
                  <c:v>73020.25</c:v>
                </c:pt>
                <c:pt idx="12860">
                  <c:v>73020.160000000003</c:v>
                </c:pt>
                <c:pt idx="12861">
                  <c:v>73020.06</c:v>
                </c:pt>
                <c:pt idx="12862">
                  <c:v>73019.98</c:v>
                </c:pt>
                <c:pt idx="12863">
                  <c:v>73019.89</c:v>
                </c:pt>
                <c:pt idx="12864">
                  <c:v>73019.73</c:v>
                </c:pt>
                <c:pt idx="12865">
                  <c:v>73019.72</c:v>
                </c:pt>
                <c:pt idx="12866">
                  <c:v>73019.31</c:v>
                </c:pt>
                <c:pt idx="12867">
                  <c:v>73019.039999999994</c:v>
                </c:pt>
                <c:pt idx="12868">
                  <c:v>73019.03</c:v>
                </c:pt>
                <c:pt idx="12869">
                  <c:v>73019.009999999995</c:v>
                </c:pt>
                <c:pt idx="12870">
                  <c:v>73018.84</c:v>
                </c:pt>
                <c:pt idx="12871">
                  <c:v>73018.789999999994</c:v>
                </c:pt>
                <c:pt idx="12872">
                  <c:v>73018.759999999995</c:v>
                </c:pt>
                <c:pt idx="12873">
                  <c:v>73018.53</c:v>
                </c:pt>
                <c:pt idx="12874">
                  <c:v>73018.16</c:v>
                </c:pt>
                <c:pt idx="12875">
                  <c:v>73017.740000000005</c:v>
                </c:pt>
                <c:pt idx="12876">
                  <c:v>73017.69</c:v>
                </c:pt>
                <c:pt idx="12877">
                  <c:v>73017.56</c:v>
                </c:pt>
                <c:pt idx="12878">
                  <c:v>73017.45</c:v>
                </c:pt>
                <c:pt idx="12879">
                  <c:v>73017.240000000005</c:v>
                </c:pt>
                <c:pt idx="12880">
                  <c:v>73016.97</c:v>
                </c:pt>
                <c:pt idx="12881">
                  <c:v>73016.84</c:v>
                </c:pt>
                <c:pt idx="12882">
                  <c:v>73016.789999999994</c:v>
                </c:pt>
                <c:pt idx="12883">
                  <c:v>73016.67</c:v>
                </c:pt>
                <c:pt idx="12884">
                  <c:v>73016.66</c:v>
                </c:pt>
                <c:pt idx="12885">
                  <c:v>73016.639999999999</c:v>
                </c:pt>
                <c:pt idx="12886">
                  <c:v>73016.58</c:v>
                </c:pt>
                <c:pt idx="12887">
                  <c:v>73016.479999999996</c:v>
                </c:pt>
                <c:pt idx="12888">
                  <c:v>73016.350000000006</c:v>
                </c:pt>
                <c:pt idx="12889">
                  <c:v>73016.28</c:v>
                </c:pt>
                <c:pt idx="12890">
                  <c:v>73016.240000000005</c:v>
                </c:pt>
                <c:pt idx="12891">
                  <c:v>73016.22</c:v>
                </c:pt>
                <c:pt idx="12892">
                  <c:v>73015.850000000006</c:v>
                </c:pt>
                <c:pt idx="12893">
                  <c:v>73015.839999999997</c:v>
                </c:pt>
                <c:pt idx="12894">
                  <c:v>73015.67</c:v>
                </c:pt>
                <c:pt idx="12895">
                  <c:v>73015.62</c:v>
                </c:pt>
                <c:pt idx="12896">
                  <c:v>73015.600000000006</c:v>
                </c:pt>
                <c:pt idx="12897">
                  <c:v>73015.509999999995</c:v>
                </c:pt>
                <c:pt idx="12898">
                  <c:v>73015.42</c:v>
                </c:pt>
                <c:pt idx="12899">
                  <c:v>73015.39</c:v>
                </c:pt>
                <c:pt idx="12900">
                  <c:v>73015.16</c:v>
                </c:pt>
                <c:pt idx="12901">
                  <c:v>73015.149999999994</c:v>
                </c:pt>
                <c:pt idx="12902">
                  <c:v>73015.06</c:v>
                </c:pt>
                <c:pt idx="12903">
                  <c:v>73015.039999999994</c:v>
                </c:pt>
                <c:pt idx="12904">
                  <c:v>73014.880000000005</c:v>
                </c:pt>
                <c:pt idx="12905">
                  <c:v>73014.720000000001</c:v>
                </c:pt>
                <c:pt idx="12906">
                  <c:v>73014.539999999994</c:v>
                </c:pt>
                <c:pt idx="12907">
                  <c:v>73014.31</c:v>
                </c:pt>
                <c:pt idx="12908">
                  <c:v>73014.28</c:v>
                </c:pt>
                <c:pt idx="12909">
                  <c:v>73014.23</c:v>
                </c:pt>
                <c:pt idx="12910">
                  <c:v>73014.179999999993</c:v>
                </c:pt>
                <c:pt idx="12911">
                  <c:v>73014.06</c:v>
                </c:pt>
                <c:pt idx="12912">
                  <c:v>73013.97</c:v>
                </c:pt>
                <c:pt idx="12913">
                  <c:v>73013.929999999993</c:v>
                </c:pt>
                <c:pt idx="12914">
                  <c:v>73013.91</c:v>
                </c:pt>
                <c:pt idx="12915">
                  <c:v>73013.88</c:v>
                </c:pt>
                <c:pt idx="12916">
                  <c:v>73013.88</c:v>
                </c:pt>
                <c:pt idx="12917">
                  <c:v>73013.789999999994</c:v>
                </c:pt>
                <c:pt idx="12918">
                  <c:v>73013.66</c:v>
                </c:pt>
                <c:pt idx="12919">
                  <c:v>73013.41</c:v>
                </c:pt>
                <c:pt idx="12920">
                  <c:v>73013.36</c:v>
                </c:pt>
                <c:pt idx="12921">
                  <c:v>73013.210000000006</c:v>
                </c:pt>
                <c:pt idx="12922">
                  <c:v>73013.2</c:v>
                </c:pt>
                <c:pt idx="12923">
                  <c:v>73013</c:v>
                </c:pt>
                <c:pt idx="12924">
                  <c:v>73012.92</c:v>
                </c:pt>
                <c:pt idx="12925">
                  <c:v>73012.899999999994</c:v>
                </c:pt>
                <c:pt idx="12926">
                  <c:v>73012.83</c:v>
                </c:pt>
                <c:pt idx="12927">
                  <c:v>73012.81</c:v>
                </c:pt>
                <c:pt idx="12928">
                  <c:v>73012.350000000006</c:v>
                </c:pt>
                <c:pt idx="12929">
                  <c:v>73012.22</c:v>
                </c:pt>
                <c:pt idx="12930">
                  <c:v>73012.039999999994</c:v>
                </c:pt>
                <c:pt idx="12931">
                  <c:v>73012</c:v>
                </c:pt>
                <c:pt idx="12932">
                  <c:v>73011.850000000006</c:v>
                </c:pt>
                <c:pt idx="12933">
                  <c:v>73011.710000000006</c:v>
                </c:pt>
                <c:pt idx="12934">
                  <c:v>73011.55</c:v>
                </c:pt>
                <c:pt idx="12935">
                  <c:v>73011.5</c:v>
                </c:pt>
                <c:pt idx="12936">
                  <c:v>73011.44</c:v>
                </c:pt>
                <c:pt idx="12937">
                  <c:v>73011.39</c:v>
                </c:pt>
                <c:pt idx="12938">
                  <c:v>73011.37</c:v>
                </c:pt>
                <c:pt idx="12939">
                  <c:v>73011.34</c:v>
                </c:pt>
                <c:pt idx="12940">
                  <c:v>73011.210000000006</c:v>
                </c:pt>
                <c:pt idx="12941">
                  <c:v>73011.09</c:v>
                </c:pt>
                <c:pt idx="12942">
                  <c:v>73011</c:v>
                </c:pt>
                <c:pt idx="12943">
                  <c:v>73010.45</c:v>
                </c:pt>
                <c:pt idx="12944">
                  <c:v>73010.320000000007</c:v>
                </c:pt>
                <c:pt idx="12945">
                  <c:v>73010.17</c:v>
                </c:pt>
                <c:pt idx="12946">
                  <c:v>73010.14</c:v>
                </c:pt>
                <c:pt idx="12947">
                  <c:v>73010.09</c:v>
                </c:pt>
                <c:pt idx="12948">
                  <c:v>73009.95</c:v>
                </c:pt>
                <c:pt idx="12949">
                  <c:v>73009.86</c:v>
                </c:pt>
                <c:pt idx="12950">
                  <c:v>73009.77</c:v>
                </c:pt>
                <c:pt idx="12951">
                  <c:v>73009.649999999994</c:v>
                </c:pt>
                <c:pt idx="12952">
                  <c:v>73009.289999999994</c:v>
                </c:pt>
                <c:pt idx="12953">
                  <c:v>73009.070000000007</c:v>
                </c:pt>
                <c:pt idx="12954">
                  <c:v>73009.03</c:v>
                </c:pt>
                <c:pt idx="12955">
                  <c:v>73008.88</c:v>
                </c:pt>
                <c:pt idx="12956">
                  <c:v>73008.87</c:v>
                </c:pt>
                <c:pt idx="12957">
                  <c:v>73008.539999999994</c:v>
                </c:pt>
                <c:pt idx="12958">
                  <c:v>73008.509999999995</c:v>
                </c:pt>
                <c:pt idx="12959">
                  <c:v>73008.34</c:v>
                </c:pt>
                <c:pt idx="12960">
                  <c:v>73008.259999999995</c:v>
                </c:pt>
                <c:pt idx="12961">
                  <c:v>73008.259999999995</c:v>
                </c:pt>
                <c:pt idx="12962">
                  <c:v>73008.25</c:v>
                </c:pt>
                <c:pt idx="12963">
                  <c:v>73007.66</c:v>
                </c:pt>
                <c:pt idx="12964">
                  <c:v>73007.460000000006</c:v>
                </c:pt>
                <c:pt idx="12965">
                  <c:v>73007.460000000006</c:v>
                </c:pt>
                <c:pt idx="12966">
                  <c:v>73007.45</c:v>
                </c:pt>
                <c:pt idx="12967">
                  <c:v>73007.289999999994</c:v>
                </c:pt>
                <c:pt idx="12968">
                  <c:v>73007.25</c:v>
                </c:pt>
                <c:pt idx="12969">
                  <c:v>73007.070000000007</c:v>
                </c:pt>
                <c:pt idx="12970">
                  <c:v>73006.87</c:v>
                </c:pt>
                <c:pt idx="12971">
                  <c:v>73006.759999999995</c:v>
                </c:pt>
                <c:pt idx="12972">
                  <c:v>73006.63</c:v>
                </c:pt>
                <c:pt idx="12973">
                  <c:v>73006.53</c:v>
                </c:pt>
                <c:pt idx="12974">
                  <c:v>73006.38</c:v>
                </c:pt>
                <c:pt idx="12975">
                  <c:v>73006.16</c:v>
                </c:pt>
                <c:pt idx="12976">
                  <c:v>73006.14</c:v>
                </c:pt>
                <c:pt idx="12977">
                  <c:v>73006.13</c:v>
                </c:pt>
                <c:pt idx="12978">
                  <c:v>73006.070000000007</c:v>
                </c:pt>
                <c:pt idx="12979">
                  <c:v>73005.97</c:v>
                </c:pt>
                <c:pt idx="12980">
                  <c:v>73005.929999999993</c:v>
                </c:pt>
                <c:pt idx="12981">
                  <c:v>73005.919999999998</c:v>
                </c:pt>
                <c:pt idx="12982">
                  <c:v>73005.84</c:v>
                </c:pt>
                <c:pt idx="12983">
                  <c:v>73005.69</c:v>
                </c:pt>
                <c:pt idx="12984">
                  <c:v>73005.41</c:v>
                </c:pt>
                <c:pt idx="12985">
                  <c:v>73005.36</c:v>
                </c:pt>
                <c:pt idx="12986">
                  <c:v>73005.210000000006</c:v>
                </c:pt>
                <c:pt idx="12987">
                  <c:v>73005.16</c:v>
                </c:pt>
                <c:pt idx="12988">
                  <c:v>73005.13</c:v>
                </c:pt>
                <c:pt idx="12989">
                  <c:v>73005.100000000006</c:v>
                </c:pt>
                <c:pt idx="12990">
                  <c:v>73005.02</c:v>
                </c:pt>
                <c:pt idx="12991">
                  <c:v>73004.94</c:v>
                </c:pt>
                <c:pt idx="12992">
                  <c:v>73004.86</c:v>
                </c:pt>
                <c:pt idx="12993">
                  <c:v>73004.81</c:v>
                </c:pt>
                <c:pt idx="12994">
                  <c:v>73004.78</c:v>
                </c:pt>
                <c:pt idx="12995">
                  <c:v>73004.44</c:v>
                </c:pt>
                <c:pt idx="12996">
                  <c:v>73004.399999999994</c:v>
                </c:pt>
                <c:pt idx="12997">
                  <c:v>73004.37</c:v>
                </c:pt>
                <c:pt idx="12998">
                  <c:v>73004.27</c:v>
                </c:pt>
                <c:pt idx="12999">
                  <c:v>73004.03</c:v>
                </c:pt>
                <c:pt idx="13000">
                  <c:v>73003.850000000006</c:v>
                </c:pt>
                <c:pt idx="13001">
                  <c:v>73003.44</c:v>
                </c:pt>
                <c:pt idx="13002">
                  <c:v>73003.320000000007</c:v>
                </c:pt>
                <c:pt idx="13003">
                  <c:v>73003.210000000006</c:v>
                </c:pt>
                <c:pt idx="13004">
                  <c:v>73003.05</c:v>
                </c:pt>
                <c:pt idx="13005">
                  <c:v>73003</c:v>
                </c:pt>
                <c:pt idx="13006">
                  <c:v>73002.89</c:v>
                </c:pt>
                <c:pt idx="13007">
                  <c:v>73002.8</c:v>
                </c:pt>
                <c:pt idx="13008">
                  <c:v>73002.62</c:v>
                </c:pt>
                <c:pt idx="13009">
                  <c:v>73002.600000000006</c:v>
                </c:pt>
                <c:pt idx="13010">
                  <c:v>73002.36</c:v>
                </c:pt>
                <c:pt idx="13011">
                  <c:v>73002.240000000005</c:v>
                </c:pt>
                <c:pt idx="13012">
                  <c:v>73002.039999999994</c:v>
                </c:pt>
                <c:pt idx="13013">
                  <c:v>73002.02</c:v>
                </c:pt>
                <c:pt idx="13014">
                  <c:v>73001.490000000005</c:v>
                </c:pt>
                <c:pt idx="13015">
                  <c:v>73001.38</c:v>
                </c:pt>
                <c:pt idx="13016">
                  <c:v>73001.36</c:v>
                </c:pt>
                <c:pt idx="13017">
                  <c:v>73001.3</c:v>
                </c:pt>
                <c:pt idx="13018">
                  <c:v>73001.100000000006</c:v>
                </c:pt>
                <c:pt idx="13019">
                  <c:v>73001.06</c:v>
                </c:pt>
                <c:pt idx="13020">
                  <c:v>73000.75</c:v>
                </c:pt>
                <c:pt idx="13021">
                  <c:v>73000.710000000006</c:v>
                </c:pt>
                <c:pt idx="13022">
                  <c:v>73000.7</c:v>
                </c:pt>
                <c:pt idx="13023">
                  <c:v>73000.31</c:v>
                </c:pt>
                <c:pt idx="13024">
                  <c:v>73000.3</c:v>
                </c:pt>
                <c:pt idx="13025">
                  <c:v>73000.02</c:v>
                </c:pt>
                <c:pt idx="13026">
                  <c:v>72999.929999999993</c:v>
                </c:pt>
                <c:pt idx="13027">
                  <c:v>72999.86</c:v>
                </c:pt>
                <c:pt idx="13028">
                  <c:v>72999.839999999997</c:v>
                </c:pt>
                <c:pt idx="13029">
                  <c:v>72999.710000000006</c:v>
                </c:pt>
                <c:pt idx="13030">
                  <c:v>72999.679999999993</c:v>
                </c:pt>
                <c:pt idx="13031">
                  <c:v>72999.56</c:v>
                </c:pt>
                <c:pt idx="13032">
                  <c:v>72999.42</c:v>
                </c:pt>
                <c:pt idx="13033">
                  <c:v>72999.27</c:v>
                </c:pt>
                <c:pt idx="13034">
                  <c:v>72999.210000000006</c:v>
                </c:pt>
                <c:pt idx="13035">
                  <c:v>72999.100000000006</c:v>
                </c:pt>
                <c:pt idx="13036">
                  <c:v>72999</c:v>
                </c:pt>
                <c:pt idx="13037">
                  <c:v>72998.850000000006</c:v>
                </c:pt>
                <c:pt idx="13038">
                  <c:v>72998.570000000007</c:v>
                </c:pt>
                <c:pt idx="13039">
                  <c:v>72998.45</c:v>
                </c:pt>
                <c:pt idx="13040">
                  <c:v>72998.28</c:v>
                </c:pt>
                <c:pt idx="13041">
                  <c:v>72998.13</c:v>
                </c:pt>
                <c:pt idx="13042">
                  <c:v>72998.03</c:v>
                </c:pt>
                <c:pt idx="13043">
                  <c:v>72997.94</c:v>
                </c:pt>
                <c:pt idx="13044">
                  <c:v>72997.929999999993</c:v>
                </c:pt>
                <c:pt idx="13045">
                  <c:v>72997.919999999998</c:v>
                </c:pt>
                <c:pt idx="13046">
                  <c:v>72997.91</c:v>
                </c:pt>
                <c:pt idx="13047">
                  <c:v>72997.88</c:v>
                </c:pt>
                <c:pt idx="13048">
                  <c:v>72997.8</c:v>
                </c:pt>
                <c:pt idx="13049">
                  <c:v>72997.73</c:v>
                </c:pt>
                <c:pt idx="13050">
                  <c:v>72997.63</c:v>
                </c:pt>
                <c:pt idx="13051">
                  <c:v>72997.59</c:v>
                </c:pt>
                <c:pt idx="13052">
                  <c:v>72997.36</c:v>
                </c:pt>
                <c:pt idx="13053">
                  <c:v>72997.2</c:v>
                </c:pt>
                <c:pt idx="13054">
                  <c:v>72997.03</c:v>
                </c:pt>
                <c:pt idx="13055">
                  <c:v>72996.89</c:v>
                </c:pt>
                <c:pt idx="13056">
                  <c:v>72996.86</c:v>
                </c:pt>
                <c:pt idx="13057">
                  <c:v>72996.820000000007</c:v>
                </c:pt>
                <c:pt idx="13058">
                  <c:v>72996.81</c:v>
                </c:pt>
                <c:pt idx="13059">
                  <c:v>72996.710000000006</c:v>
                </c:pt>
                <c:pt idx="13060">
                  <c:v>72996.649999999994</c:v>
                </c:pt>
                <c:pt idx="13061">
                  <c:v>72996.39</c:v>
                </c:pt>
                <c:pt idx="13062">
                  <c:v>72996.36</c:v>
                </c:pt>
                <c:pt idx="13063">
                  <c:v>72996.259999999995</c:v>
                </c:pt>
                <c:pt idx="13064">
                  <c:v>72996.070000000007</c:v>
                </c:pt>
                <c:pt idx="13065">
                  <c:v>72995.960000000006</c:v>
                </c:pt>
                <c:pt idx="13066">
                  <c:v>72995.75</c:v>
                </c:pt>
                <c:pt idx="13067">
                  <c:v>72995.75</c:v>
                </c:pt>
                <c:pt idx="13068">
                  <c:v>72995.740000000005</c:v>
                </c:pt>
                <c:pt idx="13069">
                  <c:v>72995.399999999994</c:v>
                </c:pt>
                <c:pt idx="13070">
                  <c:v>72995.33</c:v>
                </c:pt>
                <c:pt idx="13071">
                  <c:v>72995.28</c:v>
                </c:pt>
                <c:pt idx="13072">
                  <c:v>72995.25</c:v>
                </c:pt>
                <c:pt idx="13073">
                  <c:v>72995.22</c:v>
                </c:pt>
                <c:pt idx="13074">
                  <c:v>72995.22</c:v>
                </c:pt>
                <c:pt idx="13075">
                  <c:v>72995.08</c:v>
                </c:pt>
                <c:pt idx="13076">
                  <c:v>72994.62</c:v>
                </c:pt>
                <c:pt idx="13077">
                  <c:v>72994.600000000006</c:v>
                </c:pt>
                <c:pt idx="13078">
                  <c:v>72994.320000000007</c:v>
                </c:pt>
                <c:pt idx="13079">
                  <c:v>72994.259999999995</c:v>
                </c:pt>
                <c:pt idx="13080">
                  <c:v>72994.25</c:v>
                </c:pt>
                <c:pt idx="13081">
                  <c:v>72994.240000000005</c:v>
                </c:pt>
                <c:pt idx="13082">
                  <c:v>72994.14</c:v>
                </c:pt>
                <c:pt idx="13083">
                  <c:v>72994.06</c:v>
                </c:pt>
                <c:pt idx="13084">
                  <c:v>72993.88</c:v>
                </c:pt>
                <c:pt idx="13085">
                  <c:v>72993.88</c:v>
                </c:pt>
                <c:pt idx="13086">
                  <c:v>72993.8</c:v>
                </c:pt>
                <c:pt idx="13087">
                  <c:v>72993.37</c:v>
                </c:pt>
                <c:pt idx="13088">
                  <c:v>72993.22</c:v>
                </c:pt>
                <c:pt idx="13089">
                  <c:v>72993.19</c:v>
                </c:pt>
                <c:pt idx="13090">
                  <c:v>72993.02</c:v>
                </c:pt>
                <c:pt idx="13091">
                  <c:v>72992.990000000005</c:v>
                </c:pt>
                <c:pt idx="13092">
                  <c:v>72992.759999999995</c:v>
                </c:pt>
                <c:pt idx="13093">
                  <c:v>72992.759999999995</c:v>
                </c:pt>
                <c:pt idx="13094">
                  <c:v>72992.69</c:v>
                </c:pt>
                <c:pt idx="13095">
                  <c:v>72992.55</c:v>
                </c:pt>
                <c:pt idx="13096">
                  <c:v>72992.509999999995</c:v>
                </c:pt>
                <c:pt idx="13097">
                  <c:v>72992.11</c:v>
                </c:pt>
                <c:pt idx="13098">
                  <c:v>72991.960000000006</c:v>
                </c:pt>
                <c:pt idx="13099">
                  <c:v>72991.66</c:v>
                </c:pt>
                <c:pt idx="13100">
                  <c:v>72991.44</c:v>
                </c:pt>
                <c:pt idx="13101">
                  <c:v>72991.34</c:v>
                </c:pt>
                <c:pt idx="13102">
                  <c:v>72991.28</c:v>
                </c:pt>
                <c:pt idx="13103">
                  <c:v>72991.12</c:v>
                </c:pt>
                <c:pt idx="13104">
                  <c:v>72991.02</c:v>
                </c:pt>
                <c:pt idx="13105">
                  <c:v>72990.98</c:v>
                </c:pt>
                <c:pt idx="13106">
                  <c:v>72990.87</c:v>
                </c:pt>
                <c:pt idx="13107">
                  <c:v>72990.84</c:v>
                </c:pt>
                <c:pt idx="13108">
                  <c:v>72990.7</c:v>
                </c:pt>
                <c:pt idx="13109">
                  <c:v>72990.59</c:v>
                </c:pt>
                <c:pt idx="13110">
                  <c:v>72990.570000000007</c:v>
                </c:pt>
                <c:pt idx="13111">
                  <c:v>72990.559999999998</c:v>
                </c:pt>
                <c:pt idx="13112">
                  <c:v>72990.38</c:v>
                </c:pt>
                <c:pt idx="13113">
                  <c:v>72990.27</c:v>
                </c:pt>
                <c:pt idx="13114">
                  <c:v>72990.039999999994</c:v>
                </c:pt>
                <c:pt idx="13115">
                  <c:v>72989.58</c:v>
                </c:pt>
                <c:pt idx="13116">
                  <c:v>72989.570000000007</c:v>
                </c:pt>
                <c:pt idx="13117">
                  <c:v>72989.539999999994</c:v>
                </c:pt>
                <c:pt idx="13118">
                  <c:v>72989</c:v>
                </c:pt>
                <c:pt idx="13119">
                  <c:v>72988.72</c:v>
                </c:pt>
                <c:pt idx="13120">
                  <c:v>72988.539999999994</c:v>
                </c:pt>
                <c:pt idx="13121">
                  <c:v>72988.36</c:v>
                </c:pt>
                <c:pt idx="13122">
                  <c:v>72988.13</c:v>
                </c:pt>
                <c:pt idx="13123">
                  <c:v>72988.12</c:v>
                </c:pt>
                <c:pt idx="13124">
                  <c:v>72987.94</c:v>
                </c:pt>
                <c:pt idx="13125">
                  <c:v>72987.87</c:v>
                </c:pt>
                <c:pt idx="13126">
                  <c:v>72987.81</c:v>
                </c:pt>
                <c:pt idx="13127">
                  <c:v>72987.75</c:v>
                </c:pt>
                <c:pt idx="13128">
                  <c:v>72987.520000000004</c:v>
                </c:pt>
                <c:pt idx="13129">
                  <c:v>72987.509999999995</c:v>
                </c:pt>
                <c:pt idx="13130">
                  <c:v>72987.48</c:v>
                </c:pt>
                <c:pt idx="13131">
                  <c:v>72987.39</c:v>
                </c:pt>
                <c:pt idx="13132">
                  <c:v>72987.31</c:v>
                </c:pt>
                <c:pt idx="13133">
                  <c:v>72986.63</c:v>
                </c:pt>
                <c:pt idx="13134">
                  <c:v>72986.55</c:v>
                </c:pt>
                <c:pt idx="13135">
                  <c:v>72986.53</c:v>
                </c:pt>
                <c:pt idx="13136">
                  <c:v>72986.37</c:v>
                </c:pt>
                <c:pt idx="13137">
                  <c:v>72986.27</c:v>
                </c:pt>
                <c:pt idx="13138">
                  <c:v>72986.13</c:v>
                </c:pt>
                <c:pt idx="13139">
                  <c:v>72985.95</c:v>
                </c:pt>
                <c:pt idx="13140">
                  <c:v>72985.88</c:v>
                </c:pt>
                <c:pt idx="13141">
                  <c:v>72985.86</c:v>
                </c:pt>
                <c:pt idx="13142">
                  <c:v>72985.509999999995</c:v>
                </c:pt>
                <c:pt idx="13143">
                  <c:v>72984.75</c:v>
                </c:pt>
                <c:pt idx="13144">
                  <c:v>72984.73</c:v>
                </c:pt>
                <c:pt idx="13145">
                  <c:v>72984.399999999994</c:v>
                </c:pt>
                <c:pt idx="13146">
                  <c:v>72984.34</c:v>
                </c:pt>
                <c:pt idx="13147">
                  <c:v>72984.33</c:v>
                </c:pt>
                <c:pt idx="13148">
                  <c:v>72984.06</c:v>
                </c:pt>
                <c:pt idx="13149">
                  <c:v>72983.92</c:v>
                </c:pt>
                <c:pt idx="13150">
                  <c:v>72983.72</c:v>
                </c:pt>
                <c:pt idx="13151">
                  <c:v>72983.53</c:v>
                </c:pt>
                <c:pt idx="13152">
                  <c:v>72983.41</c:v>
                </c:pt>
                <c:pt idx="13153">
                  <c:v>72983.399999999994</c:v>
                </c:pt>
                <c:pt idx="13154">
                  <c:v>72983.25</c:v>
                </c:pt>
                <c:pt idx="13155">
                  <c:v>72983.09</c:v>
                </c:pt>
                <c:pt idx="13156">
                  <c:v>72983.08</c:v>
                </c:pt>
                <c:pt idx="13157">
                  <c:v>72982.95</c:v>
                </c:pt>
                <c:pt idx="13158">
                  <c:v>72982.81</c:v>
                </c:pt>
                <c:pt idx="13159">
                  <c:v>72982.759999999995</c:v>
                </c:pt>
                <c:pt idx="13160">
                  <c:v>72982.759999999995</c:v>
                </c:pt>
                <c:pt idx="13161">
                  <c:v>72982.7</c:v>
                </c:pt>
                <c:pt idx="13162">
                  <c:v>72982.570000000007</c:v>
                </c:pt>
                <c:pt idx="13163">
                  <c:v>72982.42</c:v>
                </c:pt>
                <c:pt idx="13164">
                  <c:v>72982.28</c:v>
                </c:pt>
                <c:pt idx="13165">
                  <c:v>72982.14</c:v>
                </c:pt>
                <c:pt idx="13166">
                  <c:v>72982.06</c:v>
                </c:pt>
                <c:pt idx="13167">
                  <c:v>72982.03</c:v>
                </c:pt>
                <c:pt idx="13168">
                  <c:v>72981.789999999994</c:v>
                </c:pt>
                <c:pt idx="13169">
                  <c:v>72981.570000000007</c:v>
                </c:pt>
                <c:pt idx="13170">
                  <c:v>72981.38</c:v>
                </c:pt>
                <c:pt idx="13171">
                  <c:v>72981.03</c:v>
                </c:pt>
                <c:pt idx="13172">
                  <c:v>72981.02</c:v>
                </c:pt>
                <c:pt idx="13173">
                  <c:v>72980.97</c:v>
                </c:pt>
                <c:pt idx="13174">
                  <c:v>72980.740000000005</c:v>
                </c:pt>
                <c:pt idx="13175">
                  <c:v>72980.62</c:v>
                </c:pt>
                <c:pt idx="13176">
                  <c:v>72980.47</c:v>
                </c:pt>
                <c:pt idx="13177">
                  <c:v>72980.45</c:v>
                </c:pt>
                <c:pt idx="13178">
                  <c:v>72980.28</c:v>
                </c:pt>
                <c:pt idx="13179">
                  <c:v>72980.259999999995</c:v>
                </c:pt>
                <c:pt idx="13180">
                  <c:v>72980.259999999995</c:v>
                </c:pt>
                <c:pt idx="13181">
                  <c:v>72980.17</c:v>
                </c:pt>
                <c:pt idx="13182">
                  <c:v>72980.08</c:v>
                </c:pt>
                <c:pt idx="13183">
                  <c:v>72979.990000000005</c:v>
                </c:pt>
                <c:pt idx="13184">
                  <c:v>72979.98</c:v>
                </c:pt>
                <c:pt idx="13185">
                  <c:v>72979.759999999995</c:v>
                </c:pt>
                <c:pt idx="13186">
                  <c:v>72979.73</c:v>
                </c:pt>
                <c:pt idx="13187">
                  <c:v>72979.59</c:v>
                </c:pt>
                <c:pt idx="13188">
                  <c:v>72979.429999999993</c:v>
                </c:pt>
                <c:pt idx="13189">
                  <c:v>72979.34</c:v>
                </c:pt>
                <c:pt idx="13190">
                  <c:v>72979.320000000007</c:v>
                </c:pt>
                <c:pt idx="13191">
                  <c:v>72979.3</c:v>
                </c:pt>
                <c:pt idx="13192">
                  <c:v>72979.05</c:v>
                </c:pt>
                <c:pt idx="13193">
                  <c:v>72979.039999999994</c:v>
                </c:pt>
                <c:pt idx="13194">
                  <c:v>72978.960000000006</c:v>
                </c:pt>
                <c:pt idx="13195">
                  <c:v>72978.87</c:v>
                </c:pt>
                <c:pt idx="13196">
                  <c:v>72978.850000000006</c:v>
                </c:pt>
                <c:pt idx="13197">
                  <c:v>72978.67</c:v>
                </c:pt>
                <c:pt idx="13198">
                  <c:v>72978.460000000006</c:v>
                </c:pt>
                <c:pt idx="13199">
                  <c:v>72978.39</c:v>
                </c:pt>
                <c:pt idx="13200">
                  <c:v>72978.33</c:v>
                </c:pt>
                <c:pt idx="13201">
                  <c:v>72978.259999999995</c:v>
                </c:pt>
                <c:pt idx="13202">
                  <c:v>72978.22</c:v>
                </c:pt>
                <c:pt idx="13203">
                  <c:v>72977.919999999998</c:v>
                </c:pt>
                <c:pt idx="13204">
                  <c:v>72977.88</c:v>
                </c:pt>
                <c:pt idx="13205">
                  <c:v>72977.72</c:v>
                </c:pt>
                <c:pt idx="13206">
                  <c:v>72977.41</c:v>
                </c:pt>
                <c:pt idx="13207">
                  <c:v>72977.33</c:v>
                </c:pt>
                <c:pt idx="13208">
                  <c:v>72977.320000000007</c:v>
                </c:pt>
                <c:pt idx="13209">
                  <c:v>72977.119999999995</c:v>
                </c:pt>
                <c:pt idx="13210">
                  <c:v>72977.039999999994</c:v>
                </c:pt>
                <c:pt idx="13211">
                  <c:v>72976.63</c:v>
                </c:pt>
                <c:pt idx="13212">
                  <c:v>72976.5</c:v>
                </c:pt>
                <c:pt idx="13213">
                  <c:v>72976.44</c:v>
                </c:pt>
                <c:pt idx="13214">
                  <c:v>72976.160000000003</c:v>
                </c:pt>
                <c:pt idx="13215">
                  <c:v>72976.05</c:v>
                </c:pt>
                <c:pt idx="13216">
                  <c:v>72975.97</c:v>
                </c:pt>
                <c:pt idx="13217">
                  <c:v>72975.740000000005</c:v>
                </c:pt>
                <c:pt idx="13218">
                  <c:v>72975.44</c:v>
                </c:pt>
                <c:pt idx="13219">
                  <c:v>72975.3</c:v>
                </c:pt>
                <c:pt idx="13220">
                  <c:v>72975.19</c:v>
                </c:pt>
                <c:pt idx="13221">
                  <c:v>72975.17</c:v>
                </c:pt>
                <c:pt idx="13222">
                  <c:v>72975.11</c:v>
                </c:pt>
                <c:pt idx="13223">
                  <c:v>72975.100000000006</c:v>
                </c:pt>
                <c:pt idx="13224">
                  <c:v>72975.03</c:v>
                </c:pt>
                <c:pt idx="13225">
                  <c:v>72974.820000000007</c:v>
                </c:pt>
                <c:pt idx="13226">
                  <c:v>72974.77</c:v>
                </c:pt>
                <c:pt idx="13227">
                  <c:v>72974.649999999994</c:v>
                </c:pt>
                <c:pt idx="13228">
                  <c:v>72974.539999999994</c:v>
                </c:pt>
                <c:pt idx="13229">
                  <c:v>72974.5</c:v>
                </c:pt>
                <c:pt idx="13230">
                  <c:v>72974.45</c:v>
                </c:pt>
                <c:pt idx="13231">
                  <c:v>72974.16</c:v>
                </c:pt>
                <c:pt idx="13232">
                  <c:v>72973.960000000006</c:v>
                </c:pt>
                <c:pt idx="13233">
                  <c:v>72973.94</c:v>
                </c:pt>
                <c:pt idx="13234">
                  <c:v>72973.8</c:v>
                </c:pt>
                <c:pt idx="13235">
                  <c:v>72973.56</c:v>
                </c:pt>
                <c:pt idx="13236">
                  <c:v>72973.41</c:v>
                </c:pt>
                <c:pt idx="13237">
                  <c:v>72973.259999999995</c:v>
                </c:pt>
                <c:pt idx="13238">
                  <c:v>72973.25</c:v>
                </c:pt>
                <c:pt idx="13239">
                  <c:v>72972.92</c:v>
                </c:pt>
                <c:pt idx="13240">
                  <c:v>72972.88</c:v>
                </c:pt>
                <c:pt idx="13241">
                  <c:v>72972.14</c:v>
                </c:pt>
                <c:pt idx="13242">
                  <c:v>72972.100000000006</c:v>
                </c:pt>
                <c:pt idx="13243">
                  <c:v>72972.09</c:v>
                </c:pt>
                <c:pt idx="13244">
                  <c:v>72972.009999999995</c:v>
                </c:pt>
                <c:pt idx="13245">
                  <c:v>72971.98</c:v>
                </c:pt>
                <c:pt idx="13246">
                  <c:v>72971.960000000006</c:v>
                </c:pt>
                <c:pt idx="13247">
                  <c:v>72971.740000000005</c:v>
                </c:pt>
                <c:pt idx="13248">
                  <c:v>72971.59</c:v>
                </c:pt>
                <c:pt idx="13249">
                  <c:v>72971.55</c:v>
                </c:pt>
                <c:pt idx="13250">
                  <c:v>72971.47</c:v>
                </c:pt>
                <c:pt idx="13251">
                  <c:v>72971.31</c:v>
                </c:pt>
                <c:pt idx="13252">
                  <c:v>72971.179999999993</c:v>
                </c:pt>
                <c:pt idx="13253">
                  <c:v>72970.899999999994</c:v>
                </c:pt>
                <c:pt idx="13254">
                  <c:v>72970.69</c:v>
                </c:pt>
                <c:pt idx="13255">
                  <c:v>72970.48</c:v>
                </c:pt>
                <c:pt idx="13256">
                  <c:v>72970.45</c:v>
                </c:pt>
                <c:pt idx="13257">
                  <c:v>72970.41</c:v>
                </c:pt>
                <c:pt idx="13258">
                  <c:v>72969.89</c:v>
                </c:pt>
                <c:pt idx="13259">
                  <c:v>72969.759999999995</c:v>
                </c:pt>
                <c:pt idx="13260">
                  <c:v>72969.64</c:v>
                </c:pt>
                <c:pt idx="13261">
                  <c:v>72969.58</c:v>
                </c:pt>
                <c:pt idx="13262">
                  <c:v>72969.539999999994</c:v>
                </c:pt>
                <c:pt idx="13263">
                  <c:v>72968.95</c:v>
                </c:pt>
                <c:pt idx="13264">
                  <c:v>72968.710000000006</c:v>
                </c:pt>
                <c:pt idx="13265">
                  <c:v>72968.649999999994</c:v>
                </c:pt>
                <c:pt idx="13266">
                  <c:v>72968.479999999996</c:v>
                </c:pt>
                <c:pt idx="13267">
                  <c:v>72968.27</c:v>
                </c:pt>
                <c:pt idx="13268">
                  <c:v>72968.02</c:v>
                </c:pt>
                <c:pt idx="13269">
                  <c:v>72967.81</c:v>
                </c:pt>
                <c:pt idx="13270">
                  <c:v>72967.81</c:v>
                </c:pt>
                <c:pt idx="13271">
                  <c:v>72967.27</c:v>
                </c:pt>
                <c:pt idx="13272">
                  <c:v>72967.11</c:v>
                </c:pt>
                <c:pt idx="13273">
                  <c:v>72966.92</c:v>
                </c:pt>
                <c:pt idx="13274">
                  <c:v>72966.78</c:v>
                </c:pt>
                <c:pt idx="13275">
                  <c:v>72966.44</c:v>
                </c:pt>
                <c:pt idx="13276">
                  <c:v>72966.33</c:v>
                </c:pt>
                <c:pt idx="13277">
                  <c:v>72966.33</c:v>
                </c:pt>
                <c:pt idx="13278">
                  <c:v>72966.320000000007</c:v>
                </c:pt>
                <c:pt idx="13279">
                  <c:v>72966.19</c:v>
                </c:pt>
                <c:pt idx="13280">
                  <c:v>72966.070000000007</c:v>
                </c:pt>
                <c:pt idx="13281">
                  <c:v>72965.97</c:v>
                </c:pt>
                <c:pt idx="13282">
                  <c:v>72965.789999999994</c:v>
                </c:pt>
                <c:pt idx="13283">
                  <c:v>72965.78</c:v>
                </c:pt>
                <c:pt idx="13284">
                  <c:v>72965.25</c:v>
                </c:pt>
                <c:pt idx="13285">
                  <c:v>72965.119999999995</c:v>
                </c:pt>
                <c:pt idx="13286">
                  <c:v>72964.899999999994</c:v>
                </c:pt>
                <c:pt idx="13287">
                  <c:v>72964.88</c:v>
                </c:pt>
                <c:pt idx="13288">
                  <c:v>72964.62</c:v>
                </c:pt>
                <c:pt idx="13289">
                  <c:v>72964.600000000006</c:v>
                </c:pt>
                <c:pt idx="13290">
                  <c:v>72964.570000000007</c:v>
                </c:pt>
                <c:pt idx="13291">
                  <c:v>72964.19</c:v>
                </c:pt>
                <c:pt idx="13292">
                  <c:v>72964.12</c:v>
                </c:pt>
                <c:pt idx="13293">
                  <c:v>72964</c:v>
                </c:pt>
                <c:pt idx="13294">
                  <c:v>72963.64</c:v>
                </c:pt>
                <c:pt idx="13295">
                  <c:v>72963.320000000007</c:v>
                </c:pt>
                <c:pt idx="13296">
                  <c:v>72962.880000000005</c:v>
                </c:pt>
                <c:pt idx="13297">
                  <c:v>72962.81</c:v>
                </c:pt>
                <c:pt idx="13298">
                  <c:v>72962.8</c:v>
                </c:pt>
                <c:pt idx="13299">
                  <c:v>72962.75</c:v>
                </c:pt>
                <c:pt idx="13300">
                  <c:v>72962.69</c:v>
                </c:pt>
                <c:pt idx="13301">
                  <c:v>72962.61</c:v>
                </c:pt>
                <c:pt idx="13302">
                  <c:v>72962.45</c:v>
                </c:pt>
                <c:pt idx="13303">
                  <c:v>72962.259999999995</c:v>
                </c:pt>
                <c:pt idx="13304">
                  <c:v>72962.039999999994</c:v>
                </c:pt>
                <c:pt idx="13305">
                  <c:v>72961.759999999995</c:v>
                </c:pt>
                <c:pt idx="13306">
                  <c:v>72961.64</c:v>
                </c:pt>
                <c:pt idx="13307">
                  <c:v>72961.63</c:v>
                </c:pt>
                <c:pt idx="13308">
                  <c:v>72961.45</c:v>
                </c:pt>
                <c:pt idx="13309">
                  <c:v>72961.38</c:v>
                </c:pt>
                <c:pt idx="13310">
                  <c:v>72961.14</c:v>
                </c:pt>
                <c:pt idx="13311">
                  <c:v>72961.03</c:v>
                </c:pt>
                <c:pt idx="13312">
                  <c:v>72960.73</c:v>
                </c:pt>
                <c:pt idx="13313">
                  <c:v>72960.72</c:v>
                </c:pt>
                <c:pt idx="13314">
                  <c:v>72960.47</c:v>
                </c:pt>
                <c:pt idx="13315">
                  <c:v>72960.19</c:v>
                </c:pt>
                <c:pt idx="13316">
                  <c:v>72960</c:v>
                </c:pt>
                <c:pt idx="13317">
                  <c:v>72959.91</c:v>
                </c:pt>
                <c:pt idx="13318">
                  <c:v>72959.67</c:v>
                </c:pt>
                <c:pt idx="13319">
                  <c:v>72959.539999999994</c:v>
                </c:pt>
                <c:pt idx="13320">
                  <c:v>72959.320000000007</c:v>
                </c:pt>
                <c:pt idx="13321">
                  <c:v>72959.31</c:v>
                </c:pt>
                <c:pt idx="13322">
                  <c:v>72959.23</c:v>
                </c:pt>
                <c:pt idx="13323">
                  <c:v>72958.92</c:v>
                </c:pt>
                <c:pt idx="13324">
                  <c:v>72958.83</c:v>
                </c:pt>
                <c:pt idx="13325">
                  <c:v>72958.5</c:v>
                </c:pt>
                <c:pt idx="13326">
                  <c:v>72958.2</c:v>
                </c:pt>
                <c:pt idx="13327">
                  <c:v>72958.09</c:v>
                </c:pt>
                <c:pt idx="13328">
                  <c:v>72957.97</c:v>
                </c:pt>
                <c:pt idx="13329">
                  <c:v>72957.91</c:v>
                </c:pt>
                <c:pt idx="13330">
                  <c:v>72957.73</c:v>
                </c:pt>
                <c:pt idx="13331">
                  <c:v>72957.69</c:v>
                </c:pt>
                <c:pt idx="13332">
                  <c:v>72957.649999999994</c:v>
                </c:pt>
                <c:pt idx="13333">
                  <c:v>72957.53</c:v>
                </c:pt>
                <c:pt idx="13334">
                  <c:v>72957.52</c:v>
                </c:pt>
                <c:pt idx="13335">
                  <c:v>72957.17</c:v>
                </c:pt>
                <c:pt idx="13336">
                  <c:v>72957.17</c:v>
                </c:pt>
                <c:pt idx="13337">
                  <c:v>72956.91</c:v>
                </c:pt>
                <c:pt idx="13338">
                  <c:v>72956.899999999994</c:v>
                </c:pt>
                <c:pt idx="13339">
                  <c:v>72956.820000000007</c:v>
                </c:pt>
                <c:pt idx="13340">
                  <c:v>72956.679999999993</c:v>
                </c:pt>
                <c:pt idx="13341">
                  <c:v>72956.67</c:v>
                </c:pt>
                <c:pt idx="13342">
                  <c:v>72956.160000000003</c:v>
                </c:pt>
                <c:pt idx="13343">
                  <c:v>72956.149999999994</c:v>
                </c:pt>
                <c:pt idx="13344">
                  <c:v>72956.08</c:v>
                </c:pt>
                <c:pt idx="13345">
                  <c:v>72956.06</c:v>
                </c:pt>
                <c:pt idx="13346">
                  <c:v>72955.97</c:v>
                </c:pt>
                <c:pt idx="13347">
                  <c:v>72955.960000000006</c:v>
                </c:pt>
                <c:pt idx="13348">
                  <c:v>72955.850000000006</c:v>
                </c:pt>
                <c:pt idx="13349">
                  <c:v>72955.8</c:v>
                </c:pt>
                <c:pt idx="13350">
                  <c:v>72955.59</c:v>
                </c:pt>
                <c:pt idx="13351">
                  <c:v>72955.53</c:v>
                </c:pt>
                <c:pt idx="13352">
                  <c:v>72955.509999999995</c:v>
                </c:pt>
                <c:pt idx="13353">
                  <c:v>72955.350000000006</c:v>
                </c:pt>
                <c:pt idx="13354">
                  <c:v>72955.34</c:v>
                </c:pt>
                <c:pt idx="13355">
                  <c:v>72955.33</c:v>
                </c:pt>
                <c:pt idx="13356">
                  <c:v>72955.09</c:v>
                </c:pt>
                <c:pt idx="13357">
                  <c:v>72954.75</c:v>
                </c:pt>
                <c:pt idx="13358">
                  <c:v>72954.649999999994</c:v>
                </c:pt>
                <c:pt idx="13359">
                  <c:v>72954.649999999994</c:v>
                </c:pt>
                <c:pt idx="13360">
                  <c:v>72954.600000000006</c:v>
                </c:pt>
                <c:pt idx="13361">
                  <c:v>72954.27</c:v>
                </c:pt>
                <c:pt idx="13362">
                  <c:v>72954.25</c:v>
                </c:pt>
                <c:pt idx="13363">
                  <c:v>72953.789999999994</c:v>
                </c:pt>
                <c:pt idx="13364">
                  <c:v>72953.73</c:v>
                </c:pt>
                <c:pt idx="13365">
                  <c:v>72953.48</c:v>
                </c:pt>
                <c:pt idx="13366">
                  <c:v>72952.899999999994</c:v>
                </c:pt>
                <c:pt idx="13367">
                  <c:v>72952.77</c:v>
                </c:pt>
                <c:pt idx="13368">
                  <c:v>72952.75</c:v>
                </c:pt>
                <c:pt idx="13369">
                  <c:v>72952.69</c:v>
                </c:pt>
                <c:pt idx="13370">
                  <c:v>72952.570000000007</c:v>
                </c:pt>
                <c:pt idx="13371">
                  <c:v>72952.570000000007</c:v>
                </c:pt>
                <c:pt idx="13372">
                  <c:v>72952.539999999994</c:v>
                </c:pt>
                <c:pt idx="13373">
                  <c:v>72952.240000000005</c:v>
                </c:pt>
                <c:pt idx="13374">
                  <c:v>72952.05</c:v>
                </c:pt>
                <c:pt idx="13375">
                  <c:v>72951.64</c:v>
                </c:pt>
                <c:pt idx="13376">
                  <c:v>72951.48</c:v>
                </c:pt>
                <c:pt idx="13377">
                  <c:v>72951.289999999994</c:v>
                </c:pt>
                <c:pt idx="13378">
                  <c:v>72951.12</c:v>
                </c:pt>
                <c:pt idx="13379">
                  <c:v>72951.039999999994</c:v>
                </c:pt>
                <c:pt idx="13380">
                  <c:v>72950.740000000005</c:v>
                </c:pt>
                <c:pt idx="13381">
                  <c:v>72950.720000000001</c:v>
                </c:pt>
                <c:pt idx="13382">
                  <c:v>72950.600000000006</c:v>
                </c:pt>
                <c:pt idx="13383">
                  <c:v>72950.55</c:v>
                </c:pt>
                <c:pt idx="13384">
                  <c:v>72950.36</c:v>
                </c:pt>
                <c:pt idx="13385">
                  <c:v>72950.2</c:v>
                </c:pt>
                <c:pt idx="13386">
                  <c:v>72950.17</c:v>
                </c:pt>
                <c:pt idx="13387">
                  <c:v>72950.16</c:v>
                </c:pt>
                <c:pt idx="13388">
                  <c:v>72950.13</c:v>
                </c:pt>
                <c:pt idx="13389">
                  <c:v>72950.100000000006</c:v>
                </c:pt>
                <c:pt idx="13390">
                  <c:v>72949.91</c:v>
                </c:pt>
                <c:pt idx="13391">
                  <c:v>72949.820000000007</c:v>
                </c:pt>
                <c:pt idx="13392">
                  <c:v>72949.8</c:v>
                </c:pt>
                <c:pt idx="13393">
                  <c:v>72949.570000000007</c:v>
                </c:pt>
                <c:pt idx="13394">
                  <c:v>72949.52</c:v>
                </c:pt>
                <c:pt idx="13395">
                  <c:v>72949.509999999995</c:v>
                </c:pt>
                <c:pt idx="13396">
                  <c:v>72949.47</c:v>
                </c:pt>
                <c:pt idx="13397">
                  <c:v>72949.399999999994</c:v>
                </c:pt>
                <c:pt idx="13398">
                  <c:v>72949.05</c:v>
                </c:pt>
                <c:pt idx="13399">
                  <c:v>72949.009999999995</c:v>
                </c:pt>
                <c:pt idx="13400">
                  <c:v>72948.87</c:v>
                </c:pt>
                <c:pt idx="13401">
                  <c:v>72948.570000000007</c:v>
                </c:pt>
                <c:pt idx="13402">
                  <c:v>72948.5</c:v>
                </c:pt>
                <c:pt idx="13403">
                  <c:v>72948.479999999996</c:v>
                </c:pt>
                <c:pt idx="13404">
                  <c:v>72948.37</c:v>
                </c:pt>
                <c:pt idx="13405">
                  <c:v>72948.14</c:v>
                </c:pt>
                <c:pt idx="13406">
                  <c:v>72948.12</c:v>
                </c:pt>
                <c:pt idx="13407">
                  <c:v>72948.12</c:v>
                </c:pt>
                <c:pt idx="13408">
                  <c:v>72948.08</c:v>
                </c:pt>
                <c:pt idx="13409">
                  <c:v>72947.929999999993</c:v>
                </c:pt>
                <c:pt idx="13410">
                  <c:v>72947.789999999994</c:v>
                </c:pt>
                <c:pt idx="13411">
                  <c:v>72947.759999999995</c:v>
                </c:pt>
                <c:pt idx="13412">
                  <c:v>72947.75</c:v>
                </c:pt>
                <c:pt idx="13413">
                  <c:v>72947.710000000006</c:v>
                </c:pt>
                <c:pt idx="13414">
                  <c:v>72947.570000000007</c:v>
                </c:pt>
                <c:pt idx="13415">
                  <c:v>72947.55</c:v>
                </c:pt>
                <c:pt idx="13416">
                  <c:v>72947.509999999995</c:v>
                </c:pt>
                <c:pt idx="13417">
                  <c:v>72947.44</c:v>
                </c:pt>
                <c:pt idx="13418">
                  <c:v>72947.360000000001</c:v>
                </c:pt>
                <c:pt idx="13419">
                  <c:v>72946.89</c:v>
                </c:pt>
                <c:pt idx="13420">
                  <c:v>72946.58</c:v>
                </c:pt>
                <c:pt idx="13421">
                  <c:v>72946.5</c:v>
                </c:pt>
                <c:pt idx="13422">
                  <c:v>72946.429999999993</c:v>
                </c:pt>
                <c:pt idx="13423">
                  <c:v>72946.37</c:v>
                </c:pt>
                <c:pt idx="13424">
                  <c:v>72946.36</c:v>
                </c:pt>
                <c:pt idx="13425">
                  <c:v>72946.09</c:v>
                </c:pt>
                <c:pt idx="13426">
                  <c:v>72945.990000000005</c:v>
                </c:pt>
                <c:pt idx="13427">
                  <c:v>72945.899999999994</c:v>
                </c:pt>
                <c:pt idx="13428">
                  <c:v>72945.7</c:v>
                </c:pt>
                <c:pt idx="13429">
                  <c:v>72945.66</c:v>
                </c:pt>
                <c:pt idx="13430">
                  <c:v>72945.490000000005</c:v>
                </c:pt>
                <c:pt idx="13431">
                  <c:v>72945.45</c:v>
                </c:pt>
                <c:pt idx="13432">
                  <c:v>72945.350000000006</c:v>
                </c:pt>
                <c:pt idx="13433">
                  <c:v>72945</c:v>
                </c:pt>
                <c:pt idx="13434">
                  <c:v>72944.95</c:v>
                </c:pt>
                <c:pt idx="13435">
                  <c:v>72944.81</c:v>
                </c:pt>
                <c:pt idx="13436">
                  <c:v>72944.710000000006</c:v>
                </c:pt>
                <c:pt idx="13437">
                  <c:v>72944.56</c:v>
                </c:pt>
                <c:pt idx="13438">
                  <c:v>72944.539999999994</c:v>
                </c:pt>
                <c:pt idx="13439">
                  <c:v>72944.509999999995</c:v>
                </c:pt>
                <c:pt idx="13440">
                  <c:v>72944.45</c:v>
                </c:pt>
                <c:pt idx="13441">
                  <c:v>72944.42</c:v>
                </c:pt>
                <c:pt idx="13442">
                  <c:v>72944.38</c:v>
                </c:pt>
                <c:pt idx="13443">
                  <c:v>72944.33</c:v>
                </c:pt>
                <c:pt idx="13444">
                  <c:v>72944.19</c:v>
                </c:pt>
                <c:pt idx="13445">
                  <c:v>72944</c:v>
                </c:pt>
                <c:pt idx="13446">
                  <c:v>72943.91</c:v>
                </c:pt>
                <c:pt idx="13447">
                  <c:v>72943.759999999995</c:v>
                </c:pt>
                <c:pt idx="13448">
                  <c:v>72943.649999999994</c:v>
                </c:pt>
                <c:pt idx="13449">
                  <c:v>72943.55</c:v>
                </c:pt>
                <c:pt idx="13450">
                  <c:v>72943.289999999994</c:v>
                </c:pt>
                <c:pt idx="13451">
                  <c:v>72943.240000000005</c:v>
                </c:pt>
                <c:pt idx="13452">
                  <c:v>72943.199999999997</c:v>
                </c:pt>
                <c:pt idx="13453">
                  <c:v>72942.75</c:v>
                </c:pt>
                <c:pt idx="13454">
                  <c:v>72942.259999999995</c:v>
                </c:pt>
                <c:pt idx="13455">
                  <c:v>72941.7</c:v>
                </c:pt>
                <c:pt idx="13456">
                  <c:v>72941.64</c:v>
                </c:pt>
                <c:pt idx="13457">
                  <c:v>72941.539999999994</c:v>
                </c:pt>
                <c:pt idx="13458">
                  <c:v>72941.22</c:v>
                </c:pt>
                <c:pt idx="13459">
                  <c:v>72941.14</c:v>
                </c:pt>
                <c:pt idx="13460">
                  <c:v>72941.09</c:v>
                </c:pt>
                <c:pt idx="13461">
                  <c:v>72940.800000000003</c:v>
                </c:pt>
                <c:pt idx="13462">
                  <c:v>72940.7</c:v>
                </c:pt>
                <c:pt idx="13463">
                  <c:v>72940.55</c:v>
                </c:pt>
                <c:pt idx="13464">
                  <c:v>72940.5</c:v>
                </c:pt>
                <c:pt idx="13465">
                  <c:v>72940.36</c:v>
                </c:pt>
                <c:pt idx="13466">
                  <c:v>72939.92</c:v>
                </c:pt>
                <c:pt idx="13467">
                  <c:v>72939.740000000005</c:v>
                </c:pt>
                <c:pt idx="13468">
                  <c:v>72939.66</c:v>
                </c:pt>
                <c:pt idx="13469">
                  <c:v>72939.600000000006</c:v>
                </c:pt>
                <c:pt idx="13470">
                  <c:v>72939.58</c:v>
                </c:pt>
                <c:pt idx="13471">
                  <c:v>72939.47</c:v>
                </c:pt>
                <c:pt idx="13472">
                  <c:v>72939.460000000006</c:v>
                </c:pt>
                <c:pt idx="13473">
                  <c:v>72939.31</c:v>
                </c:pt>
                <c:pt idx="13474">
                  <c:v>72939.3</c:v>
                </c:pt>
                <c:pt idx="13475">
                  <c:v>72939.179999999993</c:v>
                </c:pt>
                <c:pt idx="13476">
                  <c:v>72939.05</c:v>
                </c:pt>
                <c:pt idx="13477">
                  <c:v>72938.86</c:v>
                </c:pt>
                <c:pt idx="13478">
                  <c:v>72938.67</c:v>
                </c:pt>
                <c:pt idx="13479">
                  <c:v>72938.63</c:v>
                </c:pt>
                <c:pt idx="13480">
                  <c:v>72938.53</c:v>
                </c:pt>
                <c:pt idx="13481">
                  <c:v>72938.5</c:v>
                </c:pt>
                <c:pt idx="13482">
                  <c:v>72938.460000000006</c:v>
                </c:pt>
                <c:pt idx="13483">
                  <c:v>72938.11</c:v>
                </c:pt>
                <c:pt idx="13484">
                  <c:v>72937.649999999994</c:v>
                </c:pt>
                <c:pt idx="13485">
                  <c:v>72937.64</c:v>
                </c:pt>
                <c:pt idx="13486">
                  <c:v>72937.55</c:v>
                </c:pt>
                <c:pt idx="13487">
                  <c:v>72937.5</c:v>
                </c:pt>
                <c:pt idx="13488">
                  <c:v>72937.27</c:v>
                </c:pt>
                <c:pt idx="13489">
                  <c:v>72937.14</c:v>
                </c:pt>
                <c:pt idx="13490">
                  <c:v>72936.88</c:v>
                </c:pt>
                <c:pt idx="13491">
                  <c:v>72936.740000000005</c:v>
                </c:pt>
                <c:pt idx="13492">
                  <c:v>72936.69</c:v>
                </c:pt>
                <c:pt idx="13493">
                  <c:v>72936.52</c:v>
                </c:pt>
                <c:pt idx="13494">
                  <c:v>72936.399999999994</c:v>
                </c:pt>
                <c:pt idx="13495">
                  <c:v>72936.28</c:v>
                </c:pt>
                <c:pt idx="13496">
                  <c:v>72936.160000000003</c:v>
                </c:pt>
                <c:pt idx="13497">
                  <c:v>72936</c:v>
                </c:pt>
                <c:pt idx="13498">
                  <c:v>72935.91</c:v>
                </c:pt>
                <c:pt idx="13499">
                  <c:v>72935.61</c:v>
                </c:pt>
                <c:pt idx="13500">
                  <c:v>72935.600000000006</c:v>
                </c:pt>
                <c:pt idx="13501">
                  <c:v>72935.289999999994</c:v>
                </c:pt>
                <c:pt idx="13502">
                  <c:v>72935.28</c:v>
                </c:pt>
                <c:pt idx="13503">
                  <c:v>72934.2</c:v>
                </c:pt>
                <c:pt idx="13504">
                  <c:v>72933.91</c:v>
                </c:pt>
                <c:pt idx="13505">
                  <c:v>72933.850000000006</c:v>
                </c:pt>
                <c:pt idx="13506">
                  <c:v>72933.84</c:v>
                </c:pt>
                <c:pt idx="13507">
                  <c:v>72933.5</c:v>
                </c:pt>
                <c:pt idx="13508">
                  <c:v>72933.38</c:v>
                </c:pt>
                <c:pt idx="13509">
                  <c:v>72932.990000000005</c:v>
                </c:pt>
                <c:pt idx="13510">
                  <c:v>72932.84</c:v>
                </c:pt>
                <c:pt idx="13511">
                  <c:v>72932.62</c:v>
                </c:pt>
                <c:pt idx="13512">
                  <c:v>72932.570000000007</c:v>
                </c:pt>
                <c:pt idx="13513">
                  <c:v>72932.53</c:v>
                </c:pt>
                <c:pt idx="13514">
                  <c:v>72932.460000000006</c:v>
                </c:pt>
                <c:pt idx="13515">
                  <c:v>72932.37</c:v>
                </c:pt>
                <c:pt idx="13516">
                  <c:v>72932.36</c:v>
                </c:pt>
                <c:pt idx="13517">
                  <c:v>72932.320000000007</c:v>
                </c:pt>
                <c:pt idx="13518">
                  <c:v>72932.08</c:v>
                </c:pt>
                <c:pt idx="13519">
                  <c:v>72931.95</c:v>
                </c:pt>
                <c:pt idx="13520">
                  <c:v>72931.92</c:v>
                </c:pt>
                <c:pt idx="13521">
                  <c:v>72931.789999999994</c:v>
                </c:pt>
                <c:pt idx="13522">
                  <c:v>72931.33</c:v>
                </c:pt>
                <c:pt idx="13523">
                  <c:v>72930.67</c:v>
                </c:pt>
                <c:pt idx="13524">
                  <c:v>72930.64</c:v>
                </c:pt>
                <c:pt idx="13525">
                  <c:v>72930.62</c:v>
                </c:pt>
                <c:pt idx="13526">
                  <c:v>72930.559999999998</c:v>
                </c:pt>
                <c:pt idx="13527">
                  <c:v>72930.429999999993</c:v>
                </c:pt>
                <c:pt idx="13528">
                  <c:v>72930.37</c:v>
                </c:pt>
                <c:pt idx="13529">
                  <c:v>72930.37</c:v>
                </c:pt>
                <c:pt idx="13530">
                  <c:v>72930.320000000007</c:v>
                </c:pt>
                <c:pt idx="13531">
                  <c:v>72930.289999999994</c:v>
                </c:pt>
                <c:pt idx="13532">
                  <c:v>72929.87</c:v>
                </c:pt>
                <c:pt idx="13533">
                  <c:v>72929.69</c:v>
                </c:pt>
                <c:pt idx="13534">
                  <c:v>72929.52</c:v>
                </c:pt>
                <c:pt idx="13535">
                  <c:v>72929.42</c:v>
                </c:pt>
                <c:pt idx="13536">
                  <c:v>72929.289999999994</c:v>
                </c:pt>
                <c:pt idx="13537">
                  <c:v>72929.289999999994</c:v>
                </c:pt>
                <c:pt idx="13538">
                  <c:v>72929.03</c:v>
                </c:pt>
                <c:pt idx="13539">
                  <c:v>72928.88</c:v>
                </c:pt>
                <c:pt idx="13540">
                  <c:v>72928.86</c:v>
                </c:pt>
                <c:pt idx="13541">
                  <c:v>72928.539999999994</c:v>
                </c:pt>
                <c:pt idx="13542">
                  <c:v>72928.509999999995</c:v>
                </c:pt>
                <c:pt idx="13543">
                  <c:v>72928.429999999993</c:v>
                </c:pt>
                <c:pt idx="13544">
                  <c:v>72928.350000000006</c:v>
                </c:pt>
                <c:pt idx="13545">
                  <c:v>72928.320000000007</c:v>
                </c:pt>
                <c:pt idx="13546">
                  <c:v>72927.929999999993</c:v>
                </c:pt>
                <c:pt idx="13547">
                  <c:v>72927.89</c:v>
                </c:pt>
                <c:pt idx="13548">
                  <c:v>72927.820000000007</c:v>
                </c:pt>
                <c:pt idx="13549">
                  <c:v>72927.399999999994</c:v>
                </c:pt>
                <c:pt idx="13550">
                  <c:v>72927.320000000007</c:v>
                </c:pt>
                <c:pt idx="13551">
                  <c:v>72927.02</c:v>
                </c:pt>
                <c:pt idx="13552">
                  <c:v>72926.98</c:v>
                </c:pt>
                <c:pt idx="13553">
                  <c:v>72926.87</c:v>
                </c:pt>
                <c:pt idx="13554">
                  <c:v>72926.8</c:v>
                </c:pt>
                <c:pt idx="13555">
                  <c:v>72926.69</c:v>
                </c:pt>
                <c:pt idx="13556">
                  <c:v>72926.55</c:v>
                </c:pt>
                <c:pt idx="13557">
                  <c:v>72926.5</c:v>
                </c:pt>
                <c:pt idx="13558">
                  <c:v>72926.070000000007</c:v>
                </c:pt>
                <c:pt idx="13559">
                  <c:v>72925.91</c:v>
                </c:pt>
                <c:pt idx="13560">
                  <c:v>72925.899999999994</c:v>
                </c:pt>
                <c:pt idx="13561">
                  <c:v>72925.8</c:v>
                </c:pt>
                <c:pt idx="13562">
                  <c:v>72925.8</c:v>
                </c:pt>
                <c:pt idx="13563">
                  <c:v>72925.679999999993</c:v>
                </c:pt>
                <c:pt idx="13564">
                  <c:v>72925.36</c:v>
                </c:pt>
                <c:pt idx="13565">
                  <c:v>72925.119999999995</c:v>
                </c:pt>
                <c:pt idx="13566">
                  <c:v>72924.960000000006</c:v>
                </c:pt>
                <c:pt idx="13567">
                  <c:v>72924.960000000006</c:v>
                </c:pt>
                <c:pt idx="13568">
                  <c:v>72924.850000000006</c:v>
                </c:pt>
                <c:pt idx="13569">
                  <c:v>72924.67</c:v>
                </c:pt>
                <c:pt idx="13570">
                  <c:v>72924.62</c:v>
                </c:pt>
                <c:pt idx="13571">
                  <c:v>72924.45</c:v>
                </c:pt>
                <c:pt idx="13572">
                  <c:v>72924.37</c:v>
                </c:pt>
                <c:pt idx="13573">
                  <c:v>72924.25</c:v>
                </c:pt>
                <c:pt idx="13574">
                  <c:v>72924.02</c:v>
                </c:pt>
                <c:pt idx="13575">
                  <c:v>72924</c:v>
                </c:pt>
                <c:pt idx="13576">
                  <c:v>72923.58</c:v>
                </c:pt>
                <c:pt idx="13577">
                  <c:v>72923.520000000004</c:v>
                </c:pt>
                <c:pt idx="13578">
                  <c:v>72923.42</c:v>
                </c:pt>
                <c:pt idx="13579">
                  <c:v>72923.03</c:v>
                </c:pt>
                <c:pt idx="13580">
                  <c:v>72922.8</c:v>
                </c:pt>
                <c:pt idx="13581">
                  <c:v>72922.75</c:v>
                </c:pt>
                <c:pt idx="13582">
                  <c:v>72922.44</c:v>
                </c:pt>
                <c:pt idx="13583">
                  <c:v>72922.41</c:v>
                </c:pt>
                <c:pt idx="13584">
                  <c:v>72922.31</c:v>
                </c:pt>
                <c:pt idx="13585">
                  <c:v>72922.12</c:v>
                </c:pt>
                <c:pt idx="13586">
                  <c:v>72921.929999999993</c:v>
                </c:pt>
                <c:pt idx="13587">
                  <c:v>72921.89</c:v>
                </c:pt>
                <c:pt idx="13588">
                  <c:v>72921.740000000005</c:v>
                </c:pt>
                <c:pt idx="13589">
                  <c:v>72921.72</c:v>
                </c:pt>
                <c:pt idx="13590">
                  <c:v>72921.59</c:v>
                </c:pt>
                <c:pt idx="13591">
                  <c:v>72920.95</c:v>
                </c:pt>
                <c:pt idx="13592">
                  <c:v>72920.929999999993</c:v>
                </c:pt>
                <c:pt idx="13593">
                  <c:v>72920.78</c:v>
                </c:pt>
                <c:pt idx="13594">
                  <c:v>72920.73</c:v>
                </c:pt>
                <c:pt idx="13595">
                  <c:v>72920.67</c:v>
                </c:pt>
                <c:pt idx="13596">
                  <c:v>72920.5</c:v>
                </c:pt>
                <c:pt idx="13597">
                  <c:v>72920.429999999993</c:v>
                </c:pt>
                <c:pt idx="13598">
                  <c:v>72920.36</c:v>
                </c:pt>
                <c:pt idx="13599">
                  <c:v>72920.19</c:v>
                </c:pt>
                <c:pt idx="13600">
                  <c:v>72920.08</c:v>
                </c:pt>
                <c:pt idx="13601">
                  <c:v>72919.98</c:v>
                </c:pt>
                <c:pt idx="13602">
                  <c:v>72919.839999999997</c:v>
                </c:pt>
                <c:pt idx="13603">
                  <c:v>72919.820000000007</c:v>
                </c:pt>
                <c:pt idx="13604">
                  <c:v>72919.649999999994</c:v>
                </c:pt>
                <c:pt idx="13605">
                  <c:v>72919.539999999994</c:v>
                </c:pt>
                <c:pt idx="13606">
                  <c:v>72919.429999999993</c:v>
                </c:pt>
                <c:pt idx="13607">
                  <c:v>72919.33</c:v>
                </c:pt>
                <c:pt idx="13608">
                  <c:v>72919.070000000007</c:v>
                </c:pt>
                <c:pt idx="13609">
                  <c:v>72918.960000000006</c:v>
                </c:pt>
                <c:pt idx="13610">
                  <c:v>72918.77</c:v>
                </c:pt>
                <c:pt idx="13611">
                  <c:v>72918.679999999993</c:v>
                </c:pt>
                <c:pt idx="13612">
                  <c:v>72918.66</c:v>
                </c:pt>
                <c:pt idx="13613">
                  <c:v>72918.64</c:v>
                </c:pt>
                <c:pt idx="13614">
                  <c:v>72918.58</c:v>
                </c:pt>
                <c:pt idx="13615">
                  <c:v>72918.53</c:v>
                </c:pt>
                <c:pt idx="13616">
                  <c:v>72918.52</c:v>
                </c:pt>
                <c:pt idx="13617">
                  <c:v>72918.350000000006</c:v>
                </c:pt>
                <c:pt idx="13618">
                  <c:v>72918.2</c:v>
                </c:pt>
                <c:pt idx="13619">
                  <c:v>72918</c:v>
                </c:pt>
                <c:pt idx="13620">
                  <c:v>72917.899999999994</c:v>
                </c:pt>
                <c:pt idx="13621">
                  <c:v>72917.789999999994</c:v>
                </c:pt>
                <c:pt idx="13622">
                  <c:v>72917.56</c:v>
                </c:pt>
                <c:pt idx="13623">
                  <c:v>72917.45</c:v>
                </c:pt>
                <c:pt idx="13624">
                  <c:v>72917.36</c:v>
                </c:pt>
                <c:pt idx="13625">
                  <c:v>72917.320000000007</c:v>
                </c:pt>
                <c:pt idx="13626">
                  <c:v>72916.98</c:v>
                </c:pt>
                <c:pt idx="13627">
                  <c:v>72916.69</c:v>
                </c:pt>
                <c:pt idx="13628">
                  <c:v>72916.570000000007</c:v>
                </c:pt>
                <c:pt idx="13629">
                  <c:v>72916.539999999994</c:v>
                </c:pt>
                <c:pt idx="13630">
                  <c:v>72916.479999999996</c:v>
                </c:pt>
                <c:pt idx="13631">
                  <c:v>72915.820000000007</c:v>
                </c:pt>
                <c:pt idx="13632">
                  <c:v>72915.81</c:v>
                </c:pt>
                <c:pt idx="13633">
                  <c:v>72915.78</c:v>
                </c:pt>
                <c:pt idx="13634">
                  <c:v>72915.75</c:v>
                </c:pt>
                <c:pt idx="13635">
                  <c:v>72915.600000000006</c:v>
                </c:pt>
                <c:pt idx="13636">
                  <c:v>72915.490000000005</c:v>
                </c:pt>
                <c:pt idx="13637">
                  <c:v>72915.44</c:v>
                </c:pt>
                <c:pt idx="13638">
                  <c:v>72915.240000000005</c:v>
                </c:pt>
                <c:pt idx="13639">
                  <c:v>72915.17</c:v>
                </c:pt>
                <c:pt idx="13640">
                  <c:v>72915.09</c:v>
                </c:pt>
                <c:pt idx="13641">
                  <c:v>72914.960000000006</c:v>
                </c:pt>
                <c:pt idx="13642">
                  <c:v>72914.87</c:v>
                </c:pt>
                <c:pt idx="13643">
                  <c:v>72914.720000000001</c:v>
                </c:pt>
                <c:pt idx="13644">
                  <c:v>72914.63</c:v>
                </c:pt>
                <c:pt idx="13645">
                  <c:v>72914.52</c:v>
                </c:pt>
                <c:pt idx="13646">
                  <c:v>72914.509999999995</c:v>
                </c:pt>
                <c:pt idx="13647">
                  <c:v>72914.490000000005</c:v>
                </c:pt>
                <c:pt idx="13648">
                  <c:v>72914.47</c:v>
                </c:pt>
                <c:pt idx="13649">
                  <c:v>72913.61</c:v>
                </c:pt>
                <c:pt idx="13650">
                  <c:v>72913.61</c:v>
                </c:pt>
                <c:pt idx="13651">
                  <c:v>72913.56</c:v>
                </c:pt>
                <c:pt idx="13652">
                  <c:v>72913.19</c:v>
                </c:pt>
                <c:pt idx="13653">
                  <c:v>72913.16</c:v>
                </c:pt>
                <c:pt idx="13654">
                  <c:v>72913.100000000006</c:v>
                </c:pt>
                <c:pt idx="13655">
                  <c:v>72913.08</c:v>
                </c:pt>
                <c:pt idx="13656">
                  <c:v>72912.850000000006</c:v>
                </c:pt>
                <c:pt idx="13657">
                  <c:v>72912.78</c:v>
                </c:pt>
                <c:pt idx="13658">
                  <c:v>72912.639999999999</c:v>
                </c:pt>
                <c:pt idx="13659">
                  <c:v>72912.479999999996</c:v>
                </c:pt>
                <c:pt idx="13660">
                  <c:v>72912.460000000006</c:v>
                </c:pt>
                <c:pt idx="13661">
                  <c:v>72912.41</c:v>
                </c:pt>
                <c:pt idx="13662">
                  <c:v>72912.39</c:v>
                </c:pt>
                <c:pt idx="13663">
                  <c:v>72912.3</c:v>
                </c:pt>
                <c:pt idx="13664">
                  <c:v>72911.960000000006</c:v>
                </c:pt>
                <c:pt idx="13665">
                  <c:v>72911.87</c:v>
                </c:pt>
                <c:pt idx="13666">
                  <c:v>72911.600000000006</c:v>
                </c:pt>
                <c:pt idx="13667">
                  <c:v>72911.31</c:v>
                </c:pt>
                <c:pt idx="13668">
                  <c:v>72911.23</c:v>
                </c:pt>
                <c:pt idx="13669">
                  <c:v>72910.990000000005</c:v>
                </c:pt>
                <c:pt idx="13670">
                  <c:v>72910.69</c:v>
                </c:pt>
                <c:pt idx="13671">
                  <c:v>72910.64</c:v>
                </c:pt>
                <c:pt idx="13672">
                  <c:v>72910.58</c:v>
                </c:pt>
                <c:pt idx="13673">
                  <c:v>72910.559999999998</c:v>
                </c:pt>
                <c:pt idx="13674">
                  <c:v>72910.47</c:v>
                </c:pt>
                <c:pt idx="13675">
                  <c:v>72910.460000000006</c:v>
                </c:pt>
                <c:pt idx="13676">
                  <c:v>72910.28</c:v>
                </c:pt>
                <c:pt idx="13677">
                  <c:v>72909.960000000006</c:v>
                </c:pt>
                <c:pt idx="13678">
                  <c:v>72909.94</c:v>
                </c:pt>
                <c:pt idx="13679">
                  <c:v>72909.789999999994</c:v>
                </c:pt>
                <c:pt idx="13680">
                  <c:v>72909.440000000002</c:v>
                </c:pt>
                <c:pt idx="13681">
                  <c:v>72909.179999999993</c:v>
                </c:pt>
                <c:pt idx="13682">
                  <c:v>72908.759999999995</c:v>
                </c:pt>
                <c:pt idx="13683">
                  <c:v>72908.66</c:v>
                </c:pt>
                <c:pt idx="13684">
                  <c:v>72908.600000000006</c:v>
                </c:pt>
                <c:pt idx="13685">
                  <c:v>72908.56</c:v>
                </c:pt>
                <c:pt idx="13686">
                  <c:v>72908.55</c:v>
                </c:pt>
                <c:pt idx="13687">
                  <c:v>72908.41</c:v>
                </c:pt>
                <c:pt idx="13688">
                  <c:v>72908.3</c:v>
                </c:pt>
                <c:pt idx="13689">
                  <c:v>72907.77</c:v>
                </c:pt>
                <c:pt idx="13690">
                  <c:v>72907.61</c:v>
                </c:pt>
                <c:pt idx="13691">
                  <c:v>72907.27</c:v>
                </c:pt>
                <c:pt idx="13692">
                  <c:v>72907.17</c:v>
                </c:pt>
                <c:pt idx="13693">
                  <c:v>72906.94</c:v>
                </c:pt>
                <c:pt idx="13694">
                  <c:v>72906.91</c:v>
                </c:pt>
                <c:pt idx="13695">
                  <c:v>72906.880000000005</c:v>
                </c:pt>
                <c:pt idx="13696">
                  <c:v>72906.3</c:v>
                </c:pt>
                <c:pt idx="13697">
                  <c:v>72906.16</c:v>
                </c:pt>
                <c:pt idx="13698">
                  <c:v>72906.05</c:v>
                </c:pt>
                <c:pt idx="13699">
                  <c:v>72905.740000000005</c:v>
                </c:pt>
                <c:pt idx="13700">
                  <c:v>72905.710000000006</c:v>
                </c:pt>
                <c:pt idx="13701">
                  <c:v>72905.7</c:v>
                </c:pt>
                <c:pt idx="13702">
                  <c:v>72905.48</c:v>
                </c:pt>
                <c:pt idx="13703">
                  <c:v>72905.41</c:v>
                </c:pt>
                <c:pt idx="13704">
                  <c:v>72905.240000000005</c:v>
                </c:pt>
                <c:pt idx="13705">
                  <c:v>72905.039999999994</c:v>
                </c:pt>
                <c:pt idx="13706">
                  <c:v>72904.460000000006</c:v>
                </c:pt>
                <c:pt idx="13707">
                  <c:v>72903.95</c:v>
                </c:pt>
                <c:pt idx="13708">
                  <c:v>72903.929999999993</c:v>
                </c:pt>
                <c:pt idx="13709">
                  <c:v>72903.759999999995</c:v>
                </c:pt>
                <c:pt idx="13710">
                  <c:v>72903.66</c:v>
                </c:pt>
                <c:pt idx="13711">
                  <c:v>72903.63</c:v>
                </c:pt>
                <c:pt idx="13712">
                  <c:v>72903.61</c:v>
                </c:pt>
                <c:pt idx="13713">
                  <c:v>72903.56</c:v>
                </c:pt>
                <c:pt idx="13714">
                  <c:v>72903.47</c:v>
                </c:pt>
                <c:pt idx="13715">
                  <c:v>72903.42</c:v>
                </c:pt>
                <c:pt idx="13716">
                  <c:v>72903.37</c:v>
                </c:pt>
                <c:pt idx="13717">
                  <c:v>72903.360000000001</c:v>
                </c:pt>
                <c:pt idx="13718">
                  <c:v>72903.33</c:v>
                </c:pt>
                <c:pt idx="13719">
                  <c:v>72903.210000000006</c:v>
                </c:pt>
                <c:pt idx="13720">
                  <c:v>72903.19</c:v>
                </c:pt>
                <c:pt idx="13721">
                  <c:v>72903.16</c:v>
                </c:pt>
                <c:pt idx="13722">
                  <c:v>72902.66</c:v>
                </c:pt>
                <c:pt idx="13723">
                  <c:v>72902.58</c:v>
                </c:pt>
                <c:pt idx="13724">
                  <c:v>72902.5</c:v>
                </c:pt>
                <c:pt idx="13725">
                  <c:v>72902.36</c:v>
                </c:pt>
                <c:pt idx="13726">
                  <c:v>72902.210000000006</c:v>
                </c:pt>
                <c:pt idx="13727">
                  <c:v>72902.070000000007</c:v>
                </c:pt>
                <c:pt idx="13728">
                  <c:v>72901.919999999998</c:v>
                </c:pt>
                <c:pt idx="13729">
                  <c:v>72901.740000000005</c:v>
                </c:pt>
                <c:pt idx="13730">
                  <c:v>72901.570000000007</c:v>
                </c:pt>
                <c:pt idx="13731">
                  <c:v>72901.509999999995</c:v>
                </c:pt>
                <c:pt idx="13732">
                  <c:v>72901.42</c:v>
                </c:pt>
                <c:pt idx="13733">
                  <c:v>72900.990000000005</c:v>
                </c:pt>
                <c:pt idx="13734">
                  <c:v>72900.800000000003</c:v>
                </c:pt>
                <c:pt idx="13735">
                  <c:v>72900.72</c:v>
                </c:pt>
                <c:pt idx="13736">
                  <c:v>72900.259999999995</c:v>
                </c:pt>
                <c:pt idx="13737">
                  <c:v>72900.23</c:v>
                </c:pt>
                <c:pt idx="13738">
                  <c:v>72900.160000000003</c:v>
                </c:pt>
                <c:pt idx="13739">
                  <c:v>72900.05</c:v>
                </c:pt>
                <c:pt idx="13740">
                  <c:v>72899.87</c:v>
                </c:pt>
                <c:pt idx="13741">
                  <c:v>72899.740000000005</c:v>
                </c:pt>
                <c:pt idx="13742">
                  <c:v>72899.7</c:v>
                </c:pt>
                <c:pt idx="13743">
                  <c:v>72899.69</c:v>
                </c:pt>
                <c:pt idx="13744">
                  <c:v>72899.67</c:v>
                </c:pt>
                <c:pt idx="13745">
                  <c:v>72899.64</c:v>
                </c:pt>
                <c:pt idx="13746">
                  <c:v>72899.58</c:v>
                </c:pt>
                <c:pt idx="13747">
                  <c:v>72899.39</c:v>
                </c:pt>
                <c:pt idx="13748">
                  <c:v>72898.45</c:v>
                </c:pt>
                <c:pt idx="13749">
                  <c:v>72898.28</c:v>
                </c:pt>
                <c:pt idx="13750">
                  <c:v>72898.05</c:v>
                </c:pt>
                <c:pt idx="13751">
                  <c:v>72897.899999999994</c:v>
                </c:pt>
                <c:pt idx="13752">
                  <c:v>72897.81</c:v>
                </c:pt>
                <c:pt idx="13753">
                  <c:v>72897.710000000006</c:v>
                </c:pt>
                <c:pt idx="13754">
                  <c:v>72897.56</c:v>
                </c:pt>
                <c:pt idx="13755">
                  <c:v>72897.350000000006</c:v>
                </c:pt>
                <c:pt idx="13756">
                  <c:v>72897.23</c:v>
                </c:pt>
                <c:pt idx="13757">
                  <c:v>72897.179999999993</c:v>
                </c:pt>
                <c:pt idx="13758">
                  <c:v>72896.78</c:v>
                </c:pt>
                <c:pt idx="13759">
                  <c:v>72896.72</c:v>
                </c:pt>
                <c:pt idx="13760">
                  <c:v>72896.679999999993</c:v>
                </c:pt>
                <c:pt idx="13761">
                  <c:v>72896.639999999999</c:v>
                </c:pt>
                <c:pt idx="13762">
                  <c:v>72896.61</c:v>
                </c:pt>
                <c:pt idx="13763">
                  <c:v>72896.600000000006</c:v>
                </c:pt>
                <c:pt idx="13764">
                  <c:v>72896.23</c:v>
                </c:pt>
                <c:pt idx="13765">
                  <c:v>72896.12</c:v>
                </c:pt>
                <c:pt idx="13766">
                  <c:v>72896</c:v>
                </c:pt>
                <c:pt idx="13767">
                  <c:v>72895.990000000005</c:v>
                </c:pt>
                <c:pt idx="13768">
                  <c:v>72895.8</c:v>
                </c:pt>
                <c:pt idx="13769">
                  <c:v>72895.710000000006</c:v>
                </c:pt>
                <c:pt idx="13770">
                  <c:v>72895.61</c:v>
                </c:pt>
                <c:pt idx="13771">
                  <c:v>72895.47</c:v>
                </c:pt>
                <c:pt idx="13772">
                  <c:v>72895.259999999995</c:v>
                </c:pt>
                <c:pt idx="13773">
                  <c:v>72895.14</c:v>
                </c:pt>
                <c:pt idx="13774">
                  <c:v>72894.89</c:v>
                </c:pt>
                <c:pt idx="13775">
                  <c:v>72894.86</c:v>
                </c:pt>
                <c:pt idx="13776">
                  <c:v>72894.850000000006</c:v>
                </c:pt>
                <c:pt idx="13777">
                  <c:v>72894.789999999994</c:v>
                </c:pt>
                <c:pt idx="13778">
                  <c:v>72894.69</c:v>
                </c:pt>
                <c:pt idx="13779">
                  <c:v>72894.509999999995</c:v>
                </c:pt>
                <c:pt idx="13780">
                  <c:v>72894.490000000005</c:v>
                </c:pt>
                <c:pt idx="13781">
                  <c:v>72894.48</c:v>
                </c:pt>
                <c:pt idx="13782">
                  <c:v>72894.320000000007</c:v>
                </c:pt>
                <c:pt idx="13783">
                  <c:v>72894.28</c:v>
                </c:pt>
                <c:pt idx="13784">
                  <c:v>72894.259999999995</c:v>
                </c:pt>
                <c:pt idx="13785">
                  <c:v>72893.94</c:v>
                </c:pt>
                <c:pt idx="13786">
                  <c:v>72893.91</c:v>
                </c:pt>
                <c:pt idx="13787">
                  <c:v>72893.66</c:v>
                </c:pt>
                <c:pt idx="13788">
                  <c:v>72893.41</c:v>
                </c:pt>
                <c:pt idx="13789">
                  <c:v>72893.3</c:v>
                </c:pt>
                <c:pt idx="13790">
                  <c:v>72893.17</c:v>
                </c:pt>
                <c:pt idx="13791">
                  <c:v>72893.149999999994</c:v>
                </c:pt>
                <c:pt idx="13792">
                  <c:v>72893.09</c:v>
                </c:pt>
                <c:pt idx="13793">
                  <c:v>72893.070000000007</c:v>
                </c:pt>
                <c:pt idx="13794">
                  <c:v>72892.73</c:v>
                </c:pt>
                <c:pt idx="13795">
                  <c:v>72892.679999999993</c:v>
                </c:pt>
                <c:pt idx="13796">
                  <c:v>72892.490000000005</c:v>
                </c:pt>
                <c:pt idx="13797">
                  <c:v>72892.45</c:v>
                </c:pt>
                <c:pt idx="13798">
                  <c:v>72892.45</c:v>
                </c:pt>
                <c:pt idx="13799">
                  <c:v>72892.33</c:v>
                </c:pt>
                <c:pt idx="13800">
                  <c:v>72892.11</c:v>
                </c:pt>
                <c:pt idx="13801">
                  <c:v>72891.929999999993</c:v>
                </c:pt>
                <c:pt idx="13802">
                  <c:v>72891.539999999994</c:v>
                </c:pt>
                <c:pt idx="13803">
                  <c:v>72891.210000000006</c:v>
                </c:pt>
                <c:pt idx="13804">
                  <c:v>72891.149999999994</c:v>
                </c:pt>
                <c:pt idx="13805">
                  <c:v>72891.13</c:v>
                </c:pt>
                <c:pt idx="13806">
                  <c:v>72890.929999999993</c:v>
                </c:pt>
                <c:pt idx="13807">
                  <c:v>72890.820000000007</c:v>
                </c:pt>
                <c:pt idx="13808">
                  <c:v>72890.740000000005</c:v>
                </c:pt>
                <c:pt idx="13809">
                  <c:v>72890.7</c:v>
                </c:pt>
                <c:pt idx="13810">
                  <c:v>72890.63</c:v>
                </c:pt>
                <c:pt idx="13811">
                  <c:v>72890.37</c:v>
                </c:pt>
                <c:pt idx="13812">
                  <c:v>72890.23</c:v>
                </c:pt>
                <c:pt idx="13813">
                  <c:v>72890.13</c:v>
                </c:pt>
                <c:pt idx="13814">
                  <c:v>72890.12</c:v>
                </c:pt>
                <c:pt idx="13815">
                  <c:v>72890.039999999994</c:v>
                </c:pt>
                <c:pt idx="13816">
                  <c:v>72890.009999999995</c:v>
                </c:pt>
                <c:pt idx="13817">
                  <c:v>72889.89</c:v>
                </c:pt>
                <c:pt idx="13818">
                  <c:v>72889.42</c:v>
                </c:pt>
                <c:pt idx="13819">
                  <c:v>72889.37</c:v>
                </c:pt>
                <c:pt idx="13820">
                  <c:v>72889.350000000006</c:v>
                </c:pt>
                <c:pt idx="13821">
                  <c:v>72889.19</c:v>
                </c:pt>
                <c:pt idx="13822">
                  <c:v>72888.72</c:v>
                </c:pt>
                <c:pt idx="13823">
                  <c:v>72888.539999999994</c:v>
                </c:pt>
                <c:pt idx="13824">
                  <c:v>72888.27</c:v>
                </c:pt>
                <c:pt idx="13825">
                  <c:v>72887.88</c:v>
                </c:pt>
                <c:pt idx="13826">
                  <c:v>72887.8</c:v>
                </c:pt>
                <c:pt idx="13827">
                  <c:v>72887.48</c:v>
                </c:pt>
                <c:pt idx="13828">
                  <c:v>72887.460000000006</c:v>
                </c:pt>
                <c:pt idx="13829">
                  <c:v>72887.3</c:v>
                </c:pt>
                <c:pt idx="13830">
                  <c:v>72887.3</c:v>
                </c:pt>
                <c:pt idx="13831">
                  <c:v>72887.27</c:v>
                </c:pt>
                <c:pt idx="13832">
                  <c:v>72887.23</c:v>
                </c:pt>
                <c:pt idx="13833">
                  <c:v>72887.19</c:v>
                </c:pt>
                <c:pt idx="13834">
                  <c:v>72887.17</c:v>
                </c:pt>
                <c:pt idx="13835">
                  <c:v>72886.81</c:v>
                </c:pt>
                <c:pt idx="13836">
                  <c:v>72886.2</c:v>
                </c:pt>
                <c:pt idx="13837">
                  <c:v>72885.899999999994</c:v>
                </c:pt>
                <c:pt idx="13838">
                  <c:v>72885.89</c:v>
                </c:pt>
                <c:pt idx="13839">
                  <c:v>72885.820000000007</c:v>
                </c:pt>
                <c:pt idx="13840">
                  <c:v>72885.48</c:v>
                </c:pt>
                <c:pt idx="13841">
                  <c:v>72885.440000000002</c:v>
                </c:pt>
                <c:pt idx="13842">
                  <c:v>72885.42</c:v>
                </c:pt>
                <c:pt idx="13843">
                  <c:v>72885.41</c:v>
                </c:pt>
                <c:pt idx="13844">
                  <c:v>72885.259999999995</c:v>
                </c:pt>
                <c:pt idx="13845">
                  <c:v>72885.100000000006</c:v>
                </c:pt>
                <c:pt idx="13846">
                  <c:v>72885.08</c:v>
                </c:pt>
                <c:pt idx="13847">
                  <c:v>72884.95</c:v>
                </c:pt>
                <c:pt idx="13848">
                  <c:v>72884.7</c:v>
                </c:pt>
                <c:pt idx="13849">
                  <c:v>72884.649999999994</c:v>
                </c:pt>
                <c:pt idx="13850">
                  <c:v>72884.59</c:v>
                </c:pt>
                <c:pt idx="13851">
                  <c:v>72884.47</c:v>
                </c:pt>
                <c:pt idx="13852">
                  <c:v>72884.45</c:v>
                </c:pt>
                <c:pt idx="13853">
                  <c:v>72884.259999999995</c:v>
                </c:pt>
                <c:pt idx="13854">
                  <c:v>72884.03</c:v>
                </c:pt>
                <c:pt idx="13855">
                  <c:v>72883.88</c:v>
                </c:pt>
                <c:pt idx="13856">
                  <c:v>72883.850000000006</c:v>
                </c:pt>
                <c:pt idx="13857">
                  <c:v>72883.7</c:v>
                </c:pt>
                <c:pt idx="13858">
                  <c:v>72883.61</c:v>
                </c:pt>
                <c:pt idx="13859">
                  <c:v>72883.520000000004</c:v>
                </c:pt>
                <c:pt idx="13860">
                  <c:v>72883.320000000007</c:v>
                </c:pt>
                <c:pt idx="13861">
                  <c:v>72883.25</c:v>
                </c:pt>
                <c:pt idx="13862">
                  <c:v>72883.06</c:v>
                </c:pt>
                <c:pt idx="13863">
                  <c:v>72883.009999999995</c:v>
                </c:pt>
                <c:pt idx="13864">
                  <c:v>72882.86</c:v>
                </c:pt>
                <c:pt idx="13865">
                  <c:v>72882.850000000006</c:v>
                </c:pt>
                <c:pt idx="13866">
                  <c:v>72882.720000000001</c:v>
                </c:pt>
                <c:pt idx="13867">
                  <c:v>72882.63</c:v>
                </c:pt>
                <c:pt idx="13868">
                  <c:v>72882.559999999998</c:v>
                </c:pt>
                <c:pt idx="13869">
                  <c:v>72882.509999999995</c:v>
                </c:pt>
                <c:pt idx="13870">
                  <c:v>72882.3</c:v>
                </c:pt>
                <c:pt idx="13871">
                  <c:v>72882.28</c:v>
                </c:pt>
                <c:pt idx="13872">
                  <c:v>72882.240000000005</c:v>
                </c:pt>
                <c:pt idx="13873">
                  <c:v>72882.19</c:v>
                </c:pt>
                <c:pt idx="13874">
                  <c:v>72881.97</c:v>
                </c:pt>
                <c:pt idx="13875">
                  <c:v>72881.919999999998</c:v>
                </c:pt>
                <c:pt idx="13876">
                  <c:v>72881.78</c:v>
                </c:pt>
                <c:pt idx="13877">
                  <c:v>72881.75</c:v>
                </c:pt>
                <c:pt idx="13878">
                  <c:v>72881.66</c:v>
                </c:pt>
                <c:pt idx="13879">
                  <c:v>72881.440000000002</c:v>
                </c:pt>
                <c:pt idx="13880">
                  <c:v>72881.3</c:v>
                </c:pt>
                <c:pt idx="13881">
                  <c:v>72880.98</c:v>
                </c:pt>
                <c:pt idx="13882">
                  <c:v>72880.88</c:v>
                </c:pt>
                <c:pt idx="13883">
                  <c:v>72880.649999999994</c:v>
                </c:pt>
                <c:pt idx="13884">
                  <c:v>72880.12</c:v>
                </c:pt>
                <c:pt idx="13885">
                  <c:v>72879.89</c:v>
                </c:pt>
                <c:pt idx="13886">
                  <c:v>72879.89</c:v>
                </c:pt>
                <c:pt idx="13887">
                  <c:v>72879.88</c:v>
                </c:pt>
                <c:pt idx="13888">
                  <c:v>72879.88</c:v>
                </c:pt>
                <c:pt idx="13889">
                  <c:v>72879.8</c:v>
                </c:pt>
                <c:pt idx="13890">
                  <c:v>72879.55</c:v>
                </c:pt>
                <c:pt idx="13891">
                  <c:v>72879.45</c:v>
                </c:pt>
                <c:pt idx="13892">
                  <c:v>72879.45</c:v>
                </c:pt>
                <c:pt idx="13893">
                  <c:v>72879.39</c:v>
                </c:pt>
                <c:pt idx="13894">
                  <c:v>72879.360000000001</c:v>
                </c:pt>
                <c:pt idx="13895">
                  <c:v>72879.28</c:v>
                </c:pt>
                <c:pt idx="13896">
                  <c:v>72879.199999999997</c:v>
                </c:pt>
                <c:pt idx="13897">
                  <c:v>72879.14</c:v>
                </c:pt>
                <c:pt idx="13898">
                  <c:v>72878.8</c:v>
                </c:pt>
                <c:pt idx="13899">
                  <c:v>72878.75</c:v>
                </c:pt>
                <c:pt idx="13900">
                  <c:v>72878.399999999994</c:v>
                </c:pt>
                <c:pt idx="13901">
                  <c:v>72878.31</c:v>
                </c:pt>
                <c:pt idx="13902">
                  <c:v>72878.23</c:v>
                </c:pt>
                <c:pt idx="13903">
                  <c:v>72878.13</c:v>
                </c:pt>
                <c:pt idx="13904">
                  <c:v>72878.009999999995</c:v>
                </c:pt>
                <c:pt idx="13905">
                  <c:v>72877.95</c:v>
                </c:pt>
                <c:pt idx="13906">
                  <c:v>72877.740000000005</c:v>
                </c:pt>
                <c:pt idx="13907">
                  <c:v>72877.64</c:v>
                </c:pt>
                <c:pt idx="13908">
                  <c:v>72877.600000000006</c:v>
                </c:pt>
                <c:pt idx="13909">
                  <c:v>72877.59</c:v>
                </c:pt>
                <c:pt idx="13910">
                  <c:v>72877.58</c:v>
                </c:pt>
                <c:pt idx="13911">
                  <c:v>72877.48</c:v>
                </c:pt>
                <c:pt idx="13912">
                  <c:v>72877.429999999993</c:v>
                </c:pt>
                <c:pt idx="13913">
                  <c:v>72877.240000000005</c:v>
                </c:pt>
                <c:pt idx="13914">
                  <c:v>72877.14</c:v>
                </c:pt>
                <c:pt idx="13915">
                  <c:v>72877.09</c:v>
                </c:pt>
                <c:pt idx="13916">
                  <c:v>72877.08</c:v>
                </c:pt>
                <c:pt idx="13917">
                  <c:v>72877.03</c:v>
                </c:pt>
                <c:pt idx="13918">
                  <c:v>72876.97</c:v>
                </c:pt>
                <c:pt idx="13919">
                  <c:v>72876.87</c:v>
                </c:pt>
                <c:pt idx="13920">
                  <c:v>72876.84</c:v>
                </c:pt>
                <c:pt idx="13921">
                  <c:v>72876.61</c:v>
                </c:pt>
                <c:pt idx="13922">
                  <c:v>72876.52</c:v>
                </c:pt>
                <c:pt idx="13923">
                  <c:v>72876.37</c:v>
                </c:pt>
                <c:pt idx="13924">
                  <c:v>72876.28</c:v>
                </c:pt>
                <c:pt idx="13925">
                  <c:v>72876.19</c:v>
                </c:pt>
                <c:pt idx="13926">
                  <c:v>72876.14</c:v>
                </c:pt>
                <c:pt idx="13927">
                  <c:v>72876.039999999994</c:v>
                </c:pt>
                <c:pt idx="13928">
                  <c:v>72875.990000000005</c:v>
                </c:pt>
                <c:pt idx="13929">
                  <c:v>72875.91</c:v>
                </c:pt>
                <c:pt idx="13930">
                  <c:v>72875.64</c:v>
                </c:pt>
                <c:pt idx="13931">
                  <c:v>72875.62</c:v>
                </c:pt>
                <c:pt idx="13932">
                  <c:v>72875.570000000007</c:v>
                </c:pt>
                <c:pt idx="13933">
                  <c:v>72875.42</c:v>
                </c:pt>
                <c:pt idx="13934">
                  <c:v>72875.41</c:v>
                </c:pt>
                <c:pt idx="13935">
                  <c:v>72875.259999999995</c:v>
                </c:pt>
                <c:pt idx="13936">
                  <c:v>72875.22</c:v>
                </c:pt>
                <c:pt idx="13937">
                  <c:v>72875.13</c:v>
                </c:pt>
                <c:pt idx="13938">
                  <c:v>72875.070000000007</c:v>
                </c:pt>
                <c:pt idx="13939">
                  <c:v>72874.94</c:v>
                </c:pt>
                <c:pt idx="13940">
                  <c:v>72874.7</c:v>
                </c:pt>
                <c:pt idx="13941">
                  <c:v>72874.559999999998</c:v>
                </c:pt>
                <c:pt idx="13942">
                  <c:v>72874.490000000005</c:v>
                </c:pt>
                <c:pt idx="13943">
                  <c:v>72874.41</c:v>
                </c:pt>
                <c:pt idx="13944">
                  <c:v>72874.25</c:v>
                </c:pt>
                <c:pt idx="13945">
                  <c:v>72874.19</c:v>
                </c:pt>
                <c:pt idx="13946">
                  <c:v>72874.14</c:v>
                </c:pt>
                <c:pt idx="13947">
                  <c:v>72874.13</c:v>
                </c:pt>
                <c:pt idx="13948">
                  <c:v>72874.09</c:v>
                </c:pt>
                <c:pt idx="13949">
                  <c:v>72874.06</c:v>
                </c:pt>
                <c:pt idx="13950">
                  <c:v>72874.06</c:v>
                </c:pt>
                <c:pt idx="13951">
                  <c:v>72873.36</c:v>
                </c:pt>
                <c:pt idx="13952">
                  <c:v>72873.36</c:v>
                </c:pt>
                <c:pt idx="13953">
                  <c:v>72873.33</c:v>
                </c:pt>
                <c:pt idx="13954">
                  <c:v>72873.16</c:v>
                </c:pt>
                <c:pt idx="13955">
                  <c:v>72872.58</c:v>
                </c:pt>
                <c:pt idx="13956">
                  <c:v>72872.5</c:v>
                </c:pt>
                <c:pt idx="13957">
                  <c:v>72872.42</c:v>
                </c:pt>
                <c:pt idx="13958">
                  <c:v>72872.259999999995</c:v>
                </c:pt>
                <c:pt idx="13959">
                  <c:v>72872.12</c:v>
                </c:pt>
                <c:pt idx="13960">
                  <c:v>72871.89</c:v>
                </c:pt>
                <c:pt idx="13961">
                  <c:v>72871.62</c:v>
                </c:pt>
                <c:pt idx="13962">
                  <c:v>72871.399999999994</c:v>
                </c:pt>
                <c:pt idx="13963">
                  <c:v>72871.210000000006</c:v>
                </c:pt>
                <c:pt idx="13964">
                  <c:v>72871.199999999997</c:v>
                </c:pt>
                <c:pt idx="13965">
                  <c:v>72871.17</c:v>
                </c:pt>
                <c:pt idx="13966">
                  <c:v>72871.09</c:v>
                </c:pt>
                <c:pt idx="13967">
                  <c:v>72871</c:v>
                </c:pt>
                <c:pt idx="13968">
                  <c:v>72870.850000000006</c:v>
                </c:pt>
                <c:pt idx="13969">
                  <c:v>72870.77</c:v>
                </c:pt>
                <c:pt idx="13970">
                  <c:v>72870.64</c:v>
                </c:pt>
                <c:pt idx="13971">
                  <c:v>72870.27</c:v>
                </c:pt>
                <c:pt idx="13972">
                  <c:v>72870.100000000006</c:v>
                </c:pt>
                <c:pt idx="13973">
                  <c:v>72870</c:v>
                </c:pt>
                <c:pt idx="13974">
                  <c:v>72869.87</c:v>
                </c:pt>
                <c:pt idx="13975">
                  <c:v>72869.820000000007</c:v>
                </c:pt>
                <c:pt idx="13976">
                  <c:v>72869.820000000007</c:v>
                </c:pt>
                <c:pt idx="13977">
                  <c:v>72869.759999999995</c:v>
                </c:pt>
                <c:pt idx="13978">
                  <c:v>72869.649999999994</c:v>
                </c:pt>
                <c:pt idx="13979">
                  <c:v>72869.58</c:v>
                </c:pt>
                <c:pt idx="13980">
                  <c:v>72869.53</c:v>
                </c:pt>
                <c:pt idx="13981">
                  <c:v>72868.960000000006</c:v>
                </c:pt>
                <c:pt idx="13982">
                  <c:v>72868.94</c:v>
                </c:pt>
                <c:pt idx="13983">
                  <c:v>72868.81</c:v>
                </c:pt>
                <c:pt idx="13984">
                  <c:v>72868.789999999994</c:v>
                </c:pt>
                <c:pt idx="13985">
                  <c:v>72868.759999999995</c:v>
                </c:pt>
                <c:pt idx="13986">
                  <c:v>72868.759999999995</c:v>
                </c:pt>
                <c:pt idx="13987">
                  <c:v>72868.679999999993</c:v>
                </c:pt>
                <c:pt idx="13988">
                  <c:v>72868.600000000006</c:v>
                </c:pt>
                <c:pt idx="13989">
                  <c:v>72868.47</c:v>
                </c:pt>
                <c:pt idx="13990">
                  <c:v>72868.3</c:v>
                </c:pt>
                <c:pt idx="13991">
                  <c:v>72868.27</c:v>
                </c:pt>
                <c:pt idx="13992">
                  <c:v>72868.22</c:v>
                </c:pt>
                <c:pt idx="13993">
                  <c:v>72868.009999999995</c:v>
                </c:pt>
                <c:pt idx="13994">
                  <c:v>72867.95</c:v>
                </c:pt>
                <c:pt idx="13995">
                  <c:v>72867.78</c:v>
                </c:pt>
                <c:pt idx="13996">
                  <c:v>72867.72</c:v>
                </c:pt>
                <c:pt idx="13997">
                  <c:v>72867.67</c:v>
                </c:pt>
                <c:pt idx="13998">
                  <c:v>72867.61</c:v>
                </c:pt>
                <c:pt idx="13999">
                  <c:v>72867.570000000007</c:v>
                </c:pt>
                <c:pt idx="14000">
                  <c:v>72867.460000000006</c:v>
                </c:pt>
                <c:pt idx="14001">
                  <c:v>72866.87</c:v>
                </c:pt>
                <c:pt idx="14002">
                  <c:v>72866.55</c:v>
                </c:pt>
                <c:pt idx="14003">
                  <c:v>72866.509999999995</c:v>
                </c:pt>
                <c:pt idx="14004">
                  <c:v>72866.38</c:v>
                </c:pt>
                <c:pt idx="14005">
                  <c:v>72865.73</c:v>
                </c:pt>
                <c:pt idx="14006">
                  <c:v>72865.440000000002</c:v>
                </c:pt>
                <c:pt idx="14007">
                  <c:v>72865.37</c:v>
                </c:pt>
                <c:pt idx="14008">
                  <c:v>72865.36</c:v>
                </c:pt>
                <c:pt idx="14009">
                  <c:v>72865.039999999994</c:v>
                </c:pt>
                <c:pt idx="14010">
                  <c:v>72865.03</c:v>
                </c:pt>
                <c:pt idx="14011">
                  <c:v>72865.03</c:v>
                </c:pt>
                <c:pt idx="14012">
                  <c:v>72864.75</c:v>
                </c:pt>
                <c:pt idx="14013">
                  <c:v>72863.55</c:v>
                </c:pt>
                <c:pt idx="14014">
                  <c:v>72863.47</c:v>
                </c:pt>
                <c:pt idx="14015">
                  <c:v>72863.350000000006</c:v>
                </c:pt>
                <c:pt idx="14016">
                  <c:v>72863.320000000007</c:v>
                </c:pt>
                <c:pt idx="14017">
                  <c:v>72863.22</c:v>
                </c:pt>
                <c:pt idx="14018">
                  <c:v>72863.17</c:v>
                </c:pt>
                <c:pt idx="14019">
                  <c:v>72862.94</c:v>
                </c:pt>
                <c:pt idx="14020">
                  <c:v>72862.740000000005</c:v>
                </c:pt>
                <c:pt idx="14021">
                  <c:v>72862.720000000001</c:v>
                </c:pt>
                <c:pt idx="14022">
                  <c:v>72862.66</c:v>
                </c:pt>
                <c:pt idx="14023">
                  <c:v>72862.63</c:v>
                </c:pt>
                <c:pt idx="14024">
                  <c:v>72862.3</c:v>
                </c:pt>
                <c:pt idx="14025">
                  <c:v>72861.929999999993</c:v>
                </c:pt>
                <c:pt idx="14026">
                  <c:v>72861.91</c:v>
                </c:pt>
                <c:pt idx="14027">
                  <c:v>72861.91</c:v>
                </c:pt>
                <c:pt idx="14028">
                  <c:v>72861.789999999994</c:v>
                </c:pt>
                <c:pt idx="14029">
                  <c:v>72861.72</c:v>
                </c:pt>
                <c:pt idx="14030">
                  <c:v>72861.7</c:v>
                </c:pt>
                <c:pt idx="14031">
                  <c:v>72861.62</c:v>
                </c:pt>
                <c:pt idx="14032">
                  <c:v>72861.45</c:v>
                </c:pt>
                <c:pt idx="14033">
                  <c:v>72861.37</c:v>
                </c:pt>
                <c:pt idx="14034">
                  <c:v>72860.97</c:v>
                </c:pt>
                <c:pt idx="14035">
                  <c:v>72860.710000000006</c:v>
                </c:pt>
                <c:pt idx="14036">
                  <c:v>72860.66</c:v>
                </c:pt>
                <c:pt idx="14037">
                  <c:v>72860.61</c:v>
                </c:pt>
                <c:pt idx="14038">
                  <c:v>72860.539999999994</c:v>
                </c:pt>
                <c:pt idx="14039">
                  <c:v>72860.37</c:v>
                </c:pt>
                <c:pt idx="14040">
                  <c:v>72860.240000000005</c:v>
                </c:pt>
                <c:pt idx="14041">
                  <c:v>72860.23</c:v>
                </c:pt>
                <c:pt idx="14042">
                  <c:v>72860.05</c:v>
                </c:pt>
                <c:pt idx="14043">
                  <c:v>72859.990000000005</c:v>
                </c:pt>
                <c:pt idx="14044">
                  <c:v>72859.88</c:v>
                </c:pt>
                <c:pt idx="14045">
                  <c:v>72859.679999999993</c:v>
                </c:pt>
                <c:pt idx="14046">
                  <c:v>72859.66</c:v>
                </c:pt>
                <c:pt idx="14047">
                  <c:v>72859.53</c:v>
                </c:pt>
                <c:pt idx="14048">
                  <c:v>72859.33</c:v>
                </c:pt>
                <c:pt idx="14049">
                  <c:v>72859.06</c:v>
                </c:pt>
                <c:pt idx="14050">
                  <c:v>72859.02</c:v>
                </c:pt>
                <c:pt idx="14051">
                  <c:v>72858.990000000005</c:v>
                </c:pt>
                <c:pt idx="14052">
                  <c:v>72858.740000000005</c:v>
                </c:pt>
                <c:pt idx="14053">
                  <c:v>72858.740000000005</c:v>
                </c:pt>
                <c:pt idx="14054">
                  <c:v>72858.34</c:v>
                </c:pt>
                <c:pt idx="14055">
                  <c:v>72858.14</c:v>
                </c:pt>
                <c:pt idx="14056">
                  <c:v>72858.13</c:v>
                </c:pt>
                <c:pt idx="14057">
                  <c:v>72858.03</c:v>
                </c:pt>
                <c:pt idx="14058">
                  <c:v>72857.98</c:v>
                </c:pt>
                <c:pt idx="14059">
                  <c:v>72857.960000000006</c:v>
                </c:pt>
                <c:pt idx="14060">
                  <c:v>72857.89</c:v>
                </c:pt>
                <c:pt idx="14061">
                  <c:v>72857.399999999994</c:v>
                </c:pt>
                <c:pt idx="14062">
                  <c:v>72857.39</c:v>
                </c:pt>
                <c:pt idx="14063">
                  <c:v>72857.09</c:v>
                </c:pt>
                <c:pt idx="14064">
                  <c:v>72856.86</c:v>
                </c:pt>
                <c:pt idx="14065">
                  <c:v>72856.69</c:v>
                </c:pt>
                <c:pt idx="14066">
                  <c:v>72856.649999999994</c:v>
                </c:pt>
                <c:pt idx="14067">
                  <c:v>72856.44</c:v>
                </c:pt>
                <c:pt idx="14068">
                  <c:v>72856.160000000003</c:v>
                </c:pt>
                <c:pt idx="14069">
                  <c:v>72856.039999999994</c:v>
                </c:pt>
                <c:pt idx="14070">
                  <c:v>72855.98</c:v>
                </c:pt>
                <c:pt idx="14071">
                  <c:v>72855.839999999997</c:v>
                </c:pt>
                <c:pt idx="14072">
                  <c:v>72855.789999999994</c:v>
                </c:pt>
                <c:pt idx="14073">
                  <c:v>72855.63</c:v>
                </c:pt>
                <c:pt idx="14074">
                  <c:v>72855.070000000007</c:v>
                </c:pt>
                <c:pt idx="14075">
                  <c:v>72854.91</c:v>
                </c:pt>
                <c:pt idx="14076">
                  <c:v>72854.2</c:v>
                </c:pt>
                <c:pt idx="14077">
                  <c:v>72853.78</c:v>
                </c:pt>
                <c:pt idx="14078">
                  <c:v>72853.75</c:v>
                </c:pt>
                <c:pt idx="14079">
                  <c:v>72853.67</c:v>
                </c:pt>
                <c:pt idx="14080">
                  <c:v>72853.570000000007</c:v>
                </c:pt>
                <c:pt idx="14081">
                  <c:v>72853.38</c:v>
                </c:pt>
                <c:pt idx="14082">
                  <c:v>72853.16</c:v>
                </c:pt>
                <c:pt idx="14083">
                  <c:v>72853.149999999994</c:v>
                </c:pt>
                <c:pt idx="14084">
                  <c:v>72853.02</c:v>
                </c:pt>
                <c:pt idx="14085">
                  <c:v>72852.990000000005</c:v>
                </c:pt>
                <c:pt idx="14086">
                  <c:v>72852.94</c:v>
                </c:pt>
                <c:pt idx="14087">
                  <c:v>72852.83</c:v>
                </c:pt>
                <c:pt idx="14088">
                  <c:v>72852.740000000005</c:v>
                </c:pt>
                <c:pt idx="14089">
                  <c:v>72852.61</c:v>
                </c:pt>
                <c:pt idx="14090">
                  <c:v>72852.55</c:v>
                </c:pt>
                <c:pt idx="14091">
                  <c:v>72852.33</c:v>
                </c:pt>
                <c:pt idx="14092">
                  <c:v>72852.28</c:v>
                </c:pt>
                <c:pt idx="14093">
                  <c:v>72851.98</c:v>
                </c:pt>
                <c:pt idx="14094">
                  <c:v>72851.850000000006</c:v>
                </c:pt>
                <c:pt idx="14095">
                  <c:v>72851.759999999995</c:v>
                </c:pt>
                <c:pt idx="14096">
                  <c:v>72851.7</c:v>
                </c:pt>
                <c:pt idx="14097">
                  <c:v>72851.460000000006</c:v>
                </c:pt>
                <c:pt idx="14098">
                  <c:v>72851.45</c:v>
                </c:pt>
                <c:pt idx="14099">
                  <c:v>72851.399999999994</c:v>
                </c:pt>
                <c:pt idx="14100">
                  <c:v>72851.19</c:v>
                </c:pt>
                <c:pt idx="14101">
                  <c:v>72850.899999999994</c:v>
                </c:pt>
                <c:pt idx="14102">
                  <c:v>72850.89</c:v>
                </c:pt>
                <c:pt idx="14103">
                  <c:v>72850.289999999994</c:v>
                </c:pt>
                <c:pt idx="14104">
                  <c:v>72850.22</c:v>
                </c:pt>
                <c:pt idx="14105">
                  <c:v>72850.13</c:v>
                </c:pt>
                <c:pt idx="14106">
                  <c:v>72849.83</c:v>
                </c:pt>
                <c:pt idx="14107">
                  <c:v>72849.78</c:v>
                </c:pt>
                <c:pt idx="14108">
                  <c:v>72849.759999999995</c:v>
                </c:pt>
                <c:pt idx="14109">
                  <c:v>72849.63</c:v>
                </c:pt>
                <c:pt idx="14110">
                  <c:v>72849.52</c:v>
                </c:pt>
                <c:pt idx="14111">
                  <c:v>72849.52</c:v>
                </c:pt>
                <c:pt idx="14112">
                  <c:v>72849.100000000006</c:v>
                </c:pt>
                <c:pt idx="14113">
                  <c:v>72849.05</c:v>
                </c:pt>
                <c:pt idx="14114">
                  <c:v>72848.990000000005</c:v>
                </c:pt>
                <c:pt idx="14115">
                  <c:v>72848.88</c:v>
                </c:pt>
                <c:pt idx="14116">
                  <c:v>72848.84</c:v>
                </c:pt>
                <c:pt idx="14117">
                  <c:v>72848.42</c:v>
                </c:pt>
                <c:pt idx="14118">
                  <c:v>72848.289999999994</c:v>
                </c:pt>
                <c:pt idx="14119">
                  <c:v>72847.990000000005</c:v>
                </c:pt>
                <c:pt idx="14120">
                  <c:v>72847.820000000007</c:v>
                </c:pt>
                <c:pt idx="14121">
                  <c:v>72847.520000000004</c:v>
                </c:pt>
                <c:pt idx="14122">
                  <c:v>72847.5</c:v>
                </c:pt>
                <c:pt idx="14123">
                  <c:v>72847.320000000007</c:v>
                </c:pt>
                <c:pt idx="14124">
                  <c:v>72847.12</c:v>
                </c:pt>
                <c:pt idx="14125">
                  <c:v>72847.11</c:v>
                </c:pt>
                <c:pt idx="14126">
                  <c:v>72846.97</c:v>
                </c:pt>
                <c:pt idx="14127">
                  <c:v>72846.87</c:v>
                </c:pt>
                <c:pt idx="14128">
                  <c:v>72846.87</c:v>
                </c:pt>
                <c:pt idx="14129">
                  <c:v>72846.759999999995</c:v>
                </c:pt>
                <c:pt idx="14130">
                  <c:v>72846.720000000001</c:v>
                </c:pt>
                <c:pt idx="14131">
                  <c:v>72846.67</c:v>
                </c:pt>
                <c:pt idx="14132">
                  <c:v>72846.509999999995</c:v>
                </c:pt>
                <c:pt idx="14133">
                  <c:v>72846.37</c:v>
                </c:pt>
                <c:pt idx="14134">
                  <c:v>72846.039999999994</c:v>
                </c:pt>
                <c:pt idx="14135">
                  <c:v>72845.77</c:v>
                </c:pt>
                <c:pt idx="14136">
                  <c:v>72845.759999999995</c:v>
                </c:pt>
                <c:pt idx="14137">
                  <c:v>72845.67</c:v>
                </c:pt>
                <c:pt idx="14138">
                  <c:v>72845.53</c:v>
                </c:pt>
                <c:pt idx="14139">
                  <c:v>72845.399999999994</c:v>
                </c:pt>
                <c:pt idx="14140">
                  <c:v>72845.210000000006</c:v>
                </c:pt>
                <c:pt idx="14141">
                  <c:v>72844.98</c:v>
                </c:pt>
                <c:pt idx="14142">
                  <c:v>72844.600000000006</c:v>
                </c:pt>
                <c:pt idx="14143">
                  <c:v>72843.87</c:v>
                </c:pt>
                <c:pt idx="14144">
                  <c:v>72843.850000000006</c:v>
                </c:pt>
                <c:pt idx="14145">
                  <c:v>72843.820000000007</c:v>
                </c:pt>
                <c:pt idx="14146">
                  <c:v>72843.75</c:v>
                </c:pt>
                <c:pt idx="14147">
                  <c:v>72843.7</c:v>
                </c:pt>
                <c:pt idx="14148">
                  <c:v>72843.69</c:v>
                </c:pt>
                <c:pt idx="14149">
                  <c:v>72843.66</c:v>
                </c:pt>
                <c:pt idx="14150">
                  <c:v>72843.539999999994</c:v>
                </c:pt>
                <c:pt idx="14151">
                  <c:v>72843.53</c:v>
                </c:pt>
                <c:pt idx="14152">
                  <c:v>72843.34</c:v>
                </c:pt>
                <c:pt idx="14153">
                  <c:v>72843.179999999993</c:v>
                </c:pt>
                <c:pt idx="14154">
                  <c:v>72843.149999999994</c:v>
                </c:pt>
                <c:pt idx="14155">
                  <c:v>72842.7</c:v>
                </c:pt>
                <c:pt idx="14156">
                  <c:v>72842.67</c:v>
                </c:pt>
                <c:pt idx="14157">
                  <c:v>72842.64</c:v>
                </c:pt>
                <c:pt idx="14158">
                  <c:v>72842.62</c:v>
                </c:pt>
                <c:pt idx="14159">
                  <c:v>72842.37</c:v>
                </c:pt>
                <c:pt idx="14160">
                  <c:v>72842.33</c:v>
                </c:pt>
                <c:pt idx="14161">
                  <c:v>72842.02</c:v>
                </c:pt>
                <c:pt idx="14162">
                  <c:v>72841.98</c:v>
                </c:pt>
                <c:pt idx="14163">
                  <c:v>72841.67</c:v>
                </c:pt>
                <c:pt idx="14164">
                  <c:v>72841.56</c:v>
                </c:pt>
                <c:pt idx="14165">
                  <c:v>72841.5</c:v>
                </c:pt>
                <c:pt idx="14166">
                  <c:v>72841.5</c:v>
                </c:pt>
                <c:pt idx="14167">
                  <c:v>72841.42</c:v>
                </c:pt>
                <c:pt idx="14168">
                  <c:v>72841.350000000006</c:v>
                </c:pt>
                <c:pt idx="14169">
                  <c:v>72841.27</c:v>
                </c:pt>
                <c:pt idx="14170">
                  <c:v>72840.97</c:v>
                </c:pt>
                <c:pt idx="14171">
                  <c:v>72840.820000000007</c:v>
                </c:pt>
                <c:pt idx="14172">
                  <c:v>72840.67</c:v>
                </c:pt>
                <c:pt idx="14173">
                  <c:v>72840.67</c:v>
                </c:pt>
                <c:pt idx="14174">
                  <c:v>72840.55</c:v>
                </c:pt>
                <c:pt idx="14175">
                  <c:v>72840.490000000005</c:v>
                </c:pt>
                <c:pt idx="14176">
                  <c:v>72840.38</c:v>
                </c:pt>
                <c:pt idx="14177">
                  <c:v>72840.17</c:v>
                </c:pt>
                <c:pt idx="14178">
                  <c:v>72839.86</c:v>
                </c:pt>
                <c:pt idx="14179">
                  <c:v>72839.740000000005</c:v>
                </c:pt>
                <c:pt idx="14180">
                  <c:v>72839.710000000006</c:v>
                </c:pt>
                <c:pt idx="14181">
                  <c:v>72839.17</c:v>
                </c:pt>
                <c:pt idx="14182">
                  <c:v>72839.09</c:v>
                </c:pt>
                <c:pt idx="14183">
                  <c:v>72838.149999999994</c:v>
                </c:pt>
                <c:pt idx="14184">
                  <c:v>72838.070000000007</c:v>
                </c:pt>
                <c:pt idx="14185">
                  <c:v>72838.070000000007</c:v>
                </c:pt>
                <c:pt idx="14186">
                  <c:v>72837.990000000005</c:v>
                </c:pt>
                <c:pt idx="14187">
                  <c:v>72837.960000000006</c:v>
                </c:pt>
                <c:pt idx="14188">
                  <c:v>72837.919999999998</c:v>
                </c:pt>
                <c:pt idx="14189">
                  <c:v>72837.820000000007</c:v>
                </c:pt>
                <c:pt idx="14190">
                  <c:v>72837.490000000005</c:v>
                </c:pt>
                <c:pt idx="14191">
                  <c:v>72837.42</c:v>
                </c:pt>
                <c:pt idx="14192">
                  <c:v>72837.23</c:v>
                </c:pt>
                <c:pt idx="14193">
                  <c:v>72837.08</c:v>
                </c:pt>
                <c:pt idx="14194">
                  <c:v>72836.78</c:v>
                </c:pt>
                <c:pt idx="14195">
                  <c:v>72836.77</c:v>
                </c:pt>
                <c:pt idx="14196">
                  <c:v>72836.7</c:v>
                </c:pt>
                <c:pt idx="14197">
                  <c:v>72836.570000000007</c:v>
                </c:pt>
                <c:pt idx="14198">
                  <c:v>72836.52</c:v>
                </c:pt>
                <c:pt idx="14199">
                  <c:v>72836.37</c:v>
                </c:pt>
                <c:pt idx="14200">
                  <c:v>72836.12</c:v>
                </c:pt>
                <c:pt idx="14201">
                  <c:v>72835.990000000005</c:v>
                </c:pt>
                <c:pt idx="14202">
                  <c:v>72835.86</c:v>
                </c:pt>
                <c:pt idx="14203">
                  <c:v>72835.759999999995</c:v>
                </c:pt>
                <c:pt idx="14204">
                  <c:v>72835.539999999994</c:v>
                </c:pt>
                <c:pt idx="14205">
                  <c:v>72835.48</c:v>
                </c:pt>
                <c:pt idx="14206">
                  <c:v>72835.33</c:v>
                </c:pt>
                <c:pt idx="14207">
                  <c:v>72835.05</c:v>
                </c:pt>
                <c:pt idx="14208">
                  <c:v>72835.02</c:v>
                </c:pt>
                <c:pt idx="14209">
                  <c:v>72835</c:v>
                </c:pt>
                <c:pt idx="14210">
                  <c:v>72834.990000000005</c:v>
                </c:pt>
                <c:pt idx="14211">
                  <c:v>72834.850000000006</c:v>
                </c:pt>
                <c:pt idx="14212">
                  <c:v>72834.66</c:v>
                </c:pt>
                <c:pt idx="14213">
                  <c:v>72834.63</c:v>
                </c:pt>
                <c:pt idx="14214">
                  <c:v>72834.600000000006</c:v>
                </c:pt>
                <c:pt idx="14215">
                  <c:v>72834.539999999994</c:v>
                </c:pt>
                <c:pt idx="14216">
                  <c:v>72834.44</c:v>
                </c:pt>
                <c:pt idx="14217">
                  <c:v>72834.2</c:v>
                </c:pt>
                <c:pt idx="14218">
                  <c:v>72834.149999999994</c:v>
                </c:pt>
                <c:pt idx="14219">
                  <c:v>72833.600000000006</c:v>
                </c:pt>
                <c:pt idx="14220">
                  <c:v>72833.19</c:v>
                </c:pt>
                <c:pt idx="14221">
                  <c:v>72832.490000000005</c:v>
                </c:pt>
                <c:pt idx="14222">
                  <c:v>72832.34</c:v>
                </c:pt>
                <c:pt idx="14223">
                  <c:v>72832.27</c:v>
                </c:pt>
                <c:pt idx="14224">
                  <c:v>72831.990000000005</c:v>
                </c:pt>
                <c:pt idx="14225">
                  <c:v>72831.78</c:v>
                </c:pt>
                <c:pt idx="14226">
                  <c:v>72831.740000000005</c:v>
                </c:pt>
                <c:pt idx="14227">
                  <c:v>72831.44</c:v>
                </c:pt>
                <c:pt idx="14228">
                  <c:v>72831.350000000006</c:v>
                </c:pt>
                <c:pt idx="14229">
                  <c:v>72831.149999999994</c:v>
                </c:pt>
                <c:pt idx="14230">
                  <c:v>72830.929999999993</c:v>
                </c:pt>
                <c:pt idx="14231">
                  <c:v>72830.649999999994</c:v>
                </c:pt>
                <c:pt idx="14232">
                  <c:v>72830.559999999998</c:v>
                </c:pt>
                <c:pt idx="14233">
                  <c:v>72830.48</c:v>
                </c:pt>
                <c:pt idx="14234">
                  <c:v>72830.45</c:v>
                </c:pt>
                <c:pt idx="14235">
                  <c:v>72830.259999999995</c:v>
                </c:pt>
                <c:pt idx="14236">
                  <c:v>72829.899999999994</c:v>
                </c:pt>
                <c:pt idx="14237">
                  <c:v>72829.59</c:v>
                </c:pt>
                <c:pt idx="14238">
                  <c:v>72829.509999999995</c:v>
                </c:pt>
                <c:pt idx="14239">
                  <c:v>72829.42</c:v>
                </c:pt>
                <c:pt idx="14240">
                  <c:v>72829.289999999994</c:v>
                </c:pt>
                <c:pt idx="14241">
                  <c:v>72829.13</c:v>
                </c:pt>
                <c:pt idx="14242">
                  <c:v>72829.06</c:v>
                </c:pt>
                <c:pt idx="14243">
                  <c:v>72828.72</c:v>
                </c:pt>
                <c:pt idx="14244">
                  <c:v>72828.22</c:v>
                </c:pt>
                <c:pt idx="14245">
                  <c:v>72828.12</c:v>
                </c:pt>
                <c:pt idx="14246">
                  <c:v>72828.09</c:v>
                </c:pt>
                <c:pt idx="14247">
                  <c:v>72827.98</c:v>
                </c:pt>
                <c:pt idx="14248">
                  <c:v>72827.679999999993</c:v>
                </c:pt>
                <c:pt idx="14249">
                  <c:v>72827.61</c:v>
                </c:pt>
                <c:pt idx="14250">
                  <c:v>72827.42</c:v>
                </c:pt>
                <c:pt idx="14251">
                  <c:v>72827.33</c:v>
                </c:pt>
                <c:pt idx="14252">
                  <c:v>72827.149999999994</c:v>
                </c:pt>
                <c:pt idx="14253">
                  <c:v>72827.14</c:v>
                </c:pt>
                <c:pt idx="14254">
                  <c:v>72827.09</c:v>
                </c:pt>
                <c:pt idx="14255">
                  <c:v>72826.83</c:v>
                </c:pt>
                <c:pt idx="14256">
                  <c:v>72826.740000000005</c:v>
                </c:pt>
                <c:pt idx="14257">
                  <c:v>72826.66</c:v>
                </c:pt>
                <c:pt idx="14258">
                  <c:v>72826.45</c:v>
                </c:pt>
                <c:pt idx="14259">
                  <c:v>72826.38</c:v>
                </c:pt>
                <c:pt idx="14260">
                  <c:v>72826.320000000007</c:v>
                </c:pt>
                <c:pt idx="14261">
                  <c:v>72826.28</c:v>
                </c:pt>
                <c:pt idx="14262">
                  <c:v>72826.240000000005</c:v>
                </c:pt>
                <c:pt idx="14263">
                  <c:v>72826.17</c:v>
                </c:pt>
                <c:pt idx="14264">
                  <c:v>72825.990000000005</c:v>
                </c:pt>
                <c:pt idx="14265">
                  <c:v>72825.929999999993</c:v>
                </c:pt>
                <c:pt idx="14266">
                  <c:v>72825.86</c:v>
                </c:pt>
                <c:pt idx="14267">
                  <c:v>72825.83</c:v>
                </c:pt>
                <c:pt idx="14268">
                  <c:v>72825.710000000006</c:v>
                </c:pt>
                <c:pt idx="14269">
                  <c:v>72825.649999999994</c:v>
                </c:pt>
                <c:pt idx="14270">
                  <c:v>72825.490000000005</c:v>
                </c:pt>
                <c:pt idx="14271">
                  <c:v>72825.490000000005</c:v>
                </c:pt>
                <c:pt idx="14272">
                  <c:v>72825.06</c:v>
                </c:pt>
                <c:pt idx="14273">
                  <c:v>72824.98</c:v>
                </c:pt>
                <c:pt idx="14274">
                  <c:v>72824.95</c:v>
                </c:pt>
                <c:pt idx="14275">
                  <c:v>72824.740000000005</c:v>
                </c:pt>
                <c:pt idx="14276">
                  <c:v>72824.600000000006</c:v>
                </c:pt>
                <c:pt idx="14277">
                  <c:v>72824.240000000005</c:v>
                </c:pt>
                <c:pt idx="14278">
                  <c:v>72823.88</c:v>
                </c:pt>
                <c:pt idx="14279">
                  <c:v>72823.86</c:v>
                </c:pt>
                <c:pt idx="14280">
                  <c:v>72823.58</c:v>
                </c:pt>
                <c:pt idx="14281">
                  <c:v>72822.81</c:v>
                </c:pt>
                <c:pt idx="14282">
                  <c:v>72822.75</c:v>
                </c:pt>
                <c:pt idx="14283">
                  <c:v>72822.62</c:v>
                </c:pt>
                <c:pt idx="14284">
                  <c:v>72822.600000000006</c:v>
                </c:pt>
                <c:pt idx="14285">
                  <c:v>72822.509999999995</c:v>
                </c:pt>
                <c:pt idx="14286">
                  <c:v>72822.429999999993</c:v>
                </c:pt>
                <c:pt idx="14287">
                  <c:v>72822.320000000007</c:v>
                </c:pt>
                <c:pt idx="14288">
                  <c:v>72822.12</c:v>
                </c:pt>
                <c:pt idx="14289">
                  <c:v>72822.11</c:v>
                </c:pt>
                <c:pt idx="14290">
                  <c:v>72822.11</c:v>
                </c:pt>
                <c:pt idx="14291">
                  <c:v>72822.039999999994</c:v>
                </c:pt>
                <c:pt idx="14292">
                  <c:v>72821.83</c:v>
                </c:pt>
                <c:pt idx="14293">
                  <c:v>72821.740000000005</c:v>
                </c:pt>
                <c:pt idx="14294">
                  <c:v>72821.710000000006</c:v>
                </c:pt>
                <c:pt idx="14295">
                  <c:v>72821.509999999995</c:v>
                </c:pt>
                <c:pt idx="14296">
                  <c:v>72821.14</c:v>
                </c:pt>
                <c:pt idx="14297">
                  <c:v>72820.95</c:v>
                </c:pt>
                <c:pt idx="14298">
                  <c:v>72820.95</c:v>
                </c:pt>
                <c:pt idx="14299">
                  <c:v>72820.789999999994</c:v>
                </c:pt>
                <c:pt idx="14300">
                  <c:v>72820.69</c:v>
                </c:pt>
                <c:pt idx="14301">
                  <c:v>72820.479999999996</c:v>
                </c:pt>
                <c:pt idx="14302">
                  <c:v>72820.44</c:v>
                </c:pt>
                <c:pt idx="14303">
                  <c:v>72820.39</c:v>
                </c:pt>
                <c:pt idx="14304">
                  <c:v>72820.27</c:v>
                </c:pt>
                <c:pt idx="14305">
                  <c:v>72820.25</c:v>
                </c:pt>
                <c:pt idx="14306">
                  <c:v>72819.91</c:v>
                </c:pt>
                <c:pt idx="14307">
                  <c:v>72819.88</c:v>
                </c:pt>
                <c:pt idx="14308">
                  <c:v>72819.67</c:v>
                </c:pt>
                <c:pt idx="14309">
                  <c:v>72819.539999999994</c:v>
                </c:pt>
                <c:pt idx="14310">
                  <c:v>72819.490000000005</c:v>
                </c:pt>
                <c:pt idx="14311">
                  <c:v>72819.47</c:v>
                </c:pt>
                <c:pt idx="14312">
                  <c:v>72819.41</c:v>
                </c:pt>
                <c:pt idx="14313">
                  <c:v>72819.360000000001</c:v>
                </c:pt>
                <c:pt idx="14314">
                  <c:v>72819.27</c:v>
                </c:pt>
                <c:pt idx="14315">
                  <c:v>72819.179999999993</c:v>
                </c:pt>
                <c:pt idx="14316">
                  <c:v>72819</c:v>
                </c:pt>
                <c:pt idx="14317">
                  <c:v>72818.84</c:v>
                </c:pt>
                <c:pt idx="14318">
                  <c:v>72818.7</c:v>
                </c:pt>
                <c:pt idx="14319">
                  <c:v>72818.41</c:v>
                </c:pt>
                <c:pt idx="14320">
                  <c:v>72818.350000000006</c:v>
                </c:pt>
                <c:pt idx="14321">
                  <c:v>72818.13</c:v>
                </c:pt>
                <c:pt idx="14322">
                  <c:v>72818.080000000002</c:v>
                </c:pt>
                <c:pt idx="14323">
                  <c:v>72817.88</c:v>
                </c:pt>
                <c:pt idx="14324">
                  <c:v>72817.58</c:v>
                </c:pt>
                <c:pt idx="14325">
                  <c:v>72817.36</c:v>
                </c:pt>
                <c:pt idx="14326">
                  <c:v>72817.3</c:v>
                </c:pt>
                <c:pt idx="14327">
                  <c:v>72817.11</c:v>
                </c:pt>
                <c:pt idx="14328">
                  <c:v>72816.94</c:v>
                </c:pt>
                <c:pt idx="14329">
                  <c:v>72816.850000000006</c:v>
                </c:pt>
                <c:pt idx="14330">
                  <c:v>72816.649999999994</c:v>
                </c:pt>
                <c:pt idx="14331">
                  <c:v>72816.539999999994</c:v>
                </c:pt>
                <c:pt idx="14332">
                  <c:v>72816.42</c:v>
                </c:pt>
                <c:pt idx="14333">
                  <c:v>72816.11</c:v>
                </c:pt>
                <c:pt idx="14334">
                  <c:v>72815.87</c:v>
                </c:pt>
                <c:pt idx="14335">
                  <c:v>72815.83</c:v>
                </c:pt>
                <c:pt idx="14336">
                  <c:v>72815.789999999994</c:v>
                </c:pt>
                <c:pt idx="14337">
                  <c:v>72815.77</c:v>
                </c:pt>
                <c:pt idx="14338">
                  <c:v>72815.77</c:v>
                </c:pt>
                <c:pt idx="14339">
                  <c:v>72815.47</c:v>
                </c:pt>
                <c:pt idx="14340">
                  <c:v>72815.12</c:v>
                </c:pt>
                <c:pt idx="14341">
                  <c:v>72814.91</c:v>
                </c:pt>
                <c:pt idx="14342">
                  <c:v>72814.84</c:v>
                </c:pt>
                <c:pt idx="14343">
                  <c:v>72814.649999999994</c:v>
                </c:pt>
                <c:pt idx="14344">
                  <c:v>72814.62</c:v>
                </c:pt>
                <c:pt idx="14345">
                  <c:v>72814.460000000006</c:v>
                </c:pt>
                <c:pt idx="14346">
                  <c:v>72814.34</c:v>
                </c:pt>
                <c:pt idx="14347">
                  <c:v>72813.81</c:v>
                </c:pt>
                <c:pt idx="14348">
                  <c:v>72813.789999999994</c:v>
                </c:pt>
                <c:pt idx="14349">
                  <c:v>72813.740000000005</c:v>
                </c:pt>
                <c:pt idx="14350">
                  <c:v>72813.63</c:v>
                </c:pt>
                <c:pt idx="14351">
                  <c:v>72813.52</c:v>
                </c:pt>
                <c:pt idx="14352">
                  <c:v>72813.48</c:v>
                </c:pt>
                <c:pt idx="14353">
                  <c:v>72813.38</c:v>
                </c:pt>
                <c:pt idx="14354">
                  <c:v>72813.22</c:v>
                </c:pt>
                <c:pt idx="14355">
                  <c:v>72813.03</c:v>
                </c:pt>
                <c:pt idx="14356">
                  <c:v>72812.87</c:v>
                </c:pt>
                <c:pt idx="14357">
                  <c:v>72812.86</c:v>
                </c:pt>
                <c:pt idx="14358">
                  <c:v>72812.66</c:v>
                </c:pt>
                <c:pt idx="14359">
                  <c:v>72812.25</c:v>
                </c:pt>
                <c:pt idx="14360">
                  <c:v>72811.850000000006</c:v>
                </c:pt>
                <c:pt idx="14361">
                  <c:v>72811.740000000005</c:v>
                </c:pt>
                <c:pt idx="14362">
                  <c:v>72811.58</c:v>
                </c:pt>
                <c:pt idx="14363">
                  <c:v>72811.520000000004</c:v>
                </c:pt>
                <c:pt idx="14364">
                  <c:v>72811.360000000001</c:v>
                </c:pt>
                <c:pt idx="14365">
                  <c:v>72811.34</c:v>
                </c:pt>
                <c:pt idx="14366">
                  <c:v>72811.240000000005</c:v>
                </c:pt>
                <c:pt idx="14367">
                  <c:v>72811.19</c:v>
                </c:pt>
                <c:pt idx="14368">
                  <c:v>72810.44</c:v>
                </c:pt>
                <c:pt idx="14369">
                  <c:v>72810.149999999994</c:v>
                </c:pt>
                <c:pt idx="14370">
                  <c:v>72810.13</c:v>
                </c:pt>
                <c:pt idx="14371">
                  <c:v>72810.009999999995</c:v>
                </c:pt>
                <c:pt idx="14372">
                  <c:v>72809.95</c:v>
                </c:pt>
                <c:pt idx="14373">
                  <c:v>72809.789999999994</c:v>
                </c:pt>
                <c:pt idx="14374">
                  <c:v>72809.740000000005</c:v>
                </c:pt>
                <c:pt idx="14375">
                  <c:v>72809.64</c:v>
                </c:pt>
                <c:pt idx="14376">
                  <c:v>72809.58</c:v>
                </c:pt>
                <c:pt idx="14377">
                  <c:v>72809.36</c:v>
                </c:pt>
                <c:pt idx="14378">
                  <c:v>72809.320000000007</c:v>
                </c:pt>
                <c:pt idx="14379">
                  <c:v>72809.03</c:v>
                </c:pt>
                <c:pt idx="14380">
                  <c:v>72809.009999999995</c:v>
                </c:pt>
                <c:pt idx="14381">
                  <c:v>72808.84</c:v>
                </c:pt>
                <c:pt idx="14382">
                  <c:v>72808.740000000005</c:v>
                </c:pt>
                <c:pt idx="14383">
                  <c:v>72808.45</c:v>
                </c:pt>
                <c:pt idx="14384">
                  <c:v>72808.11</c:v>
                </c:pt>
                <c:pt idx="14385">
                  <c:v>72808</c:v>
                </c:pt>
                <c:pt idx="14386">
                  <c:v>72807.899999999994</c:v>
                </c:pt>
                <c:pt idx="14387">
                  <c:v>72807.41</c:v>
                </c:pt>
                <c:pt idx="14388">
                  <c:v>72807.289999999994</c:v>
                </c:pt>
                <c:pt idx="14389">
                  <c:v>72807.19</c:v>
                </c:pt>
                <c:pt idx="14390">
                  <c:v>72807.17</c:v>
                </c:pt>
                <c:pt idx="14391">
                  <c:v>72807.070000000007</c:v>
                </c:pt>
                <c:pt idx="14392">
                  <c:v>72807.05</c:v>
                </c:pt>
                <c:pt idx="14393">
                  <c:v>72806.990000000005</c:v>
                </c:pt>
                <c:pt idx="14394">
                  <c:v>72806.350000000006</c:v>
                </c:pt>
                <c:pt idx="14395">
                  <c:v>72805.240000000005</c:v>
                </c:pt>
                <c:pt idx="14396">
                  <c:v>72805.179999999993</c:v>
                </c:pt>
                <c:pt idx="14397">
                  <c:v>72805.06</c:v>
                </c:pt>
                <c:pt idx="14398">
                  <c:v>72804.960000000006</c:v>
                </c:pt>
                <c:pt idx="14399">
                  <c:v>72804.84</c:v>
                </c:pt>
                <c:pt idx="14400">
                  <c:v>72804.639999999999</c:v>
                </c:pt>
                <c:pt idx="14401">
                  <c:v>72804.61</c:v>
                </c:pt>
                <c:pt idx="14402">
                  <c:v>72804.61</c:v>
                </c:pt>
                <c:pt idx="14403">
                  <c:v>72804.399999999994</c:v>
                </c:pt>
                <c:pt idx="14404">
                  <c:v>72804.36</c:v>
                </c:pt>
                <c:pt idx="14405">
                  <c:v>72804.23</c:v>
                </c:pt>
                <c:pt idx="14406">
                  <c:v>72804.160000000003</c:v>
                </c:pt>
                <c:pt idx="14407">
                  <c:v>72803.75</c:v>
                </c:pt>
                <c:pt idx="14408">
                  <c:v>72803.679999999993</c:v>
                </c:pt>
                <c:pt idx="14409">
                  <c:v>72803.3</c:v>
                </c:pt>
                <c:pt idx="14410">
                  <c:v>72803.16</c:v>
                </c:pt>
                <c:pt idx="14411">
                  <c:v>72803.11</c:v>
                </c:pt>
                <c:pt idx="14412">
                  <c:v>72802.929999999993</c:v>
                </c:pt>
                <c:pt idx="14413">
                  <c:v>72802.570000000007</c:v>
                </c:pt>
                <c:pt idx="14414">
                  <c:v>72802.25</c:v>
                </c:pt>
                <c:pt idx="14415">
                  <c:v>72802.22</c:v>
                </c:pt>
                <c:pt idx="14416">
                  <c:v>72802.009999999995</c:v>
                </c:pt>
                <c:pt idx="14417">
                  <c:v>72801.84</c:v>
                </c:pt>
                <c:pt idx="14418">
                  <c:v>72801.8</c:v>
                </c:pt>
                <c:pt idx="14419">
                  <c:v>72801.66</c:v>
                </c:pt>
                <c:pt idx="14420">
                  <c:v>72801.41</c:v>
                </c:pt>
                <c:pt idx="14421">
                  <c:v>72801.36</c:v>
                </c:pt>
                <c:pt idx="14422">
                  <c:v>72801.08</c:v>
                </c:pt>
                <c:pt idx="14423">
                  <c:v>72801.06</c:v>
                </c:pt>
                <c:pt idx="14424">
                  <c:v>72801.02</c:v>
                </c:pt>
                <c:pt idx="14425">
                  <c:v>72800.67</c:v>
                </c:pt>
                <c:pt idx="14426">
                  <c:v>72800.58</c:v>
                </c:pt>
                <c:pt idx="14427">
                  <c:v>72800.45</c:v>
                </c:pt>
                <c:pt idx="14428">
                  <c:v>72800.44</c:v>
                </c:pt>
                <c:pt idx="14429">
                  <c:v>72800.399999999994</c:v>
                </c:pt>
                <c:pt idx="14430">
                  <c:v>72800.38</c:v>
                </c:pt>
                <c:pt idx="14431">
                  <c:v>72800.320000000007</c:v>
                </c:pt>
                <c:pt idx="14432">
                  <c:v>72800.259999999995</c:v>
                </c:pt>
                <c:pt idx="14433">
                  <c:v>72800.210000000006</c:v>
                </c:pt>
                <c:pt idx="14434">
                  <c:v>72800.06</c:v>
                </c:pt>
                <c:pt idx="14435">
                  <c:v>72800.05</c:v>
                </c:pt>
                <c:pt idx="14436">
                  <c:v>72799.960000000006</c:v>
                </c:pt>
                <c:pt idx="14437">
                  <c:v>72799.94</c:v>
                </c:pt>
                <c:pt idx="14438">
                  <c:v>72799.87</c:v>
                </c:pt>
                <c:pt idx="14439">
                  <c:v>72799.81</c:v>
                </c:pt>
                <c:pt idx="14440">
                  <c:v>72799.19</c:v>
                </c:pt>
                <c:pt idx="14441">
                  <c:v>72799.16</c:v>
                </c:pt>
                <c:pt idx="14442">
                  <c:v>72799.08</c:v>
                </c:pt>
                <c:pt idx="14443">
                  <c:v>72798.710000000006</c:v>
                </c:pt>
                <c:pt idx="14444">
                  <c:v>72798.679999999993</c:v>
                </c:pt>
                <c:pt idx="14445">
                  <c:v>72798.559999999998</c:v>
                </c:pt>
                <c:pt idx="14446">
                  <c:v>72798.429999999993</c:v>
                </c:pt>
                <c:pt idx="14447">
                  <c:v>72798.350000000006</c:v>
                </c:pt>
                <c:pt idx="14448">
                  <c:v>72798.33</c:v>
                </c:pt>
                <c:pt idx="14449">
                  <c:v>72798.320000000007</c:v>
                </c:pt>
                <c:pt idx="14450">
                  <c:v>72798.12</c:v>
                </c:pt>
                <c:pt idx="14451">
                  <c:v>72798.100000000006</c:v>
                </c:pt>
                <c:pt idx="14452">
                  <c:v>72798.06</c:v>
                </c:pt>
                <c:pt idx="14453">
                  <c:v>72798.039999999994</c:v>
                </c:pt>
                <c:pt idx="14454">
                  <c:v>72798.02</c:v>
                </c:pt>
                <c:pt idx="14455">
                  <c:v>72797.91</c:v>
                </c:pt>
                <c:pt idx="14456">
                  <c:v>72797.78</c:v>
                </c:pt>
                <c:pt idx="14457">
                  <c:v>72797.25</c:v>
                </c:pt>
                <c:pt idx="14458">
                  <c:v>72797.19</c:v>
                </c:pt>
                <c:pt idx="14459">
                  <c:v>72797.19</c:v>
                </c:pt>
                <c:pt idx="14460">
                  <c:v>72797.17</c:v>
                </c:pt>
                <c:pt idx="14461">
                  <c:v>72796.98</c:v>
                </c:pt>
                <c:pt idx="14462">
                  <c:v>72796.789999999994</c:v>
                </c:pt>
                <c:pt idx="14463">
                  <c:v>72796.77</c:v>
                </c:pt>
                <c:pt idx="14464">
                  <c:v>72796.45</c:v>
                </c:pt>
                <c:pt idx="14465">
                  <c:v>72796.429999999993</c:v>
                </c:pt>
                <c:pt idx="14466">
                  <c:v>72796.399999999994</c:v>
                </c:pt>
                <c:pt idx="14467">
                  <c:v>72796.28</c:v>
                </c:pt>
                <c:pt idx="14468">
                  <c:v>72796.149999999994</c:v>
                </c:pt>
                <c:pt idx="14469">
                  <c:v>72796.09</c:v>
                </c:pt>
                <c:pt idx="14470">
                  <c:v>72796.070000000007</c:v>
                </c:pt>
                <c:pt idx="14471">
                  <c:v>72795.820000000007</c:v>
                </c:pt>
                <c:pt idx="14472">
                  <c:v>72795.649999999994</c:v>
                </c:pt>
                <c:pt idx="14473">
                  <c:v>72795.56</c:v>
                </c:pt>
                <c:pt idx="14474">
                  <c:v>72794.91</c:v>
                </c:pt>
                <c:pt idx="14475">
                  <c:v>72794.820000000007</c:v>
                </c:pt>
                <c:pt idx="14476">
                  <c:v>72794.78</c:v>
                </c:pt>
                <c:pt idx="14477">
                  <c:v>72794.77</c:v>
                </c:pt>
                <c:pt idx="14478">
                  <c:v>72794.75</c:v>
                </c:pt>
                <c:pt idx="14479">
                  <c:v>72794.240000000005</c:v>
                </c:pt>
                <c:pt idx="14480">
                  <c:v>72794.210000000006</c:v>
                </c:pt>
                <c:pt idx="14481">
                  <c:v>72794.100000000006</c:v>
                </c:pt>
                <c:pt idx="14482">
                  <c:v>72793.929999999993</c:v>
                </c:pt>
                <c:pt idx="14483">
                  <c:v>72793.91</c:v>
                </c:pt>
                <c:pt idx="14484">
                  <c:v>72793.78</c:v>
                </c:pt>
                <c:pt idx="14485">
                  <c:v>72793.63</c:v>
                </c:pt>
                <c:pt idx="14486">
                  <c:v>72793.350000000006</c:v>
                </c:pt>
                <c:pt idx="14487">
                  <c:v>72793.19</c:v>
                </c:pt>
                <c:pt idx="14488">
                  <c:v>72793.149999999994</c:v>
                </c:pt>
                <c:pt idx="14489">
                  <c:v>72793.009999999995</c:v>
                </c:pt>
                <c:pt idx="14490">
                  <c:v>72792.98</c:v>
                </c:pt>
                <c:pt idx="14491">
                  <c:v>72792.73</c:v>
                </c:pt>
                <c:pt idx="14492">
                  <c:v>72792.649999999994</c:v>
                </c:pt>
                <c:pt idx="14493">
                  <c:v>72792.639999999999</c:v>
                </c:pt>
                <c:pt idx="14494">
                  <c:v>72792.539999999994</c:v>
                </c:pt>
                <c:pt idx="14495">
                  <c:v>72792.52</c:v>
                </c:pt>
                <c:pt idx="14496">
                  <c:v>72792.37</c:v>
                </c:pt>
                <c:pt idx="14497">
                  <c:v>72791.81</c:v>
                </c:pt>
                <c:pt idx="14498">
                  <c:v>72791.759999999995</c:v>
                </c:pt>
                <c:pt idx="14499">
                  <c:v>72791.710000000006</c:v>
                </c:pt>
                <c:pt idx="14500">
                  <c:v>72791.42</c:v>
                </c:pt>
                <c:pt idx="14501">
                  <c:v>72791.42</c:v>
                </c:pt>
                <c:pt idx="14502">
                  <c:v>72791.3</c:v>
                </c:pt>
                <c:pt idx="14503">
                  <c:v>72791.17</c:v>
                </c:pt>
                <c:pt idx="14504">
                  <c:v>72791.070000000007</c:v>
                </c:pt>
                <c:pt idx="14505">
                  <c:v>72790.98</c:v>
                </c:pt>
                <c:pt idx="14506">
                  <c:v>72790.7</c:v>
                </c:pt>
                <c:pt idx="14507">
                  <c:v>72790.67</c:v>
                </c:pt>
                <c:pt idx="14508">
                  <c:v>72790.36</c:v>
                </c:pt>
                <c:pt idx="14509">
                  <c:v>72790.070000000007</c:v>
                </c:pt>
                <c:pt idx="14510">
                  <c:v>72789.89</c:v>
                </c:pt>
                <c:pt idx="14511">
                  <c:v>72789.8</c:v>
                </c:pt>
                <c:pt idx="14512">
                  <c:v>72789.740000000005</c:v>
                </c:pt>
                <c:pt idx="14513">
                  <c:v>72789.679999999993</c:v>
                </c:pt>
                <c:pt idx="14514">
                  <c:v>72789.679999999993</c:v>
                </c:pt>
                <c:pt idx="14515">
                  <c:v>72789.679999999993</c:v>
                </c:pt>
                <c:pt idx="14516">
                  <c:v>72789.53</c:v>
                </c:pt>
                <c:pt idx="14517">
                  <c:v>72789.5</c:v>
                </c:pt>
                <c:pt idx="14518">
                  <c:v>72789.45</c:v>
                </c:pt>
                <c:pt idx="14519">
                  <c:v>72789.279999999999</c:v>
                </c:pt>
                <c:pt idx="14520">
                  <c:v>72789.22</c:v>
                </c:pt>
                <c:pt idx="14521">
                  <c:v>72789.210000000006</c:v>
                </c:pt>
                <c:pt idx="14522">
                  <c:v>72788.929999999993</c:v>
                </c:pt>
                <c:pt idx="14523">
                  <c:v>72788.88</c:v>
                </c:pt>
                <c:pt idx="14524">
                  <c:v>72787.92</c:v>
                </c:pt>
                <c:pt idx="14525">
                  <c:v>72787.89</c:v>
                </c:pt>
                <c:pt idx="14526">
                  <c:v>72787.88</c:v>
                </c:pt>
                <c:pt idx="14527">
                  <c:v>72787.83</c:v>
                </c:pt>
                <c:pt idx="14528">
                  <c:v>72787.81</c:v>
                </c:pt>
                <c:pt idx="14529">
                  <c:v>72787.789999999994</c:v>
                </c:pt>
                <c:pt idx="14530">
                  <c:v>72787.72</c:v>
                </c:pt>
                <c:pt idx="14531">
                  <c:v>72787.37</c:v>
                </c:pt>
                <c:pt idx="14532">
                  <c:v>72787.25</c:v>
                </c:pt>
                <c:pt idx="14533">
                  <c:v>72786.52</c:v>
                </c:pt>
                <c:pt idx="14534">
                  <c:v>72786.5</c:v>
                </c:pt>
                <c:pt idx="14535">
                  <c:v>72786.44</c:v>
                </c:pt>
                <c:pt idx="14536">
                  <c:v>72786.36</c:v>
                </c:pt>
                <c:pt idx="14537">
                  <c:v>72786.3</c:v>
                </c:pt>
                <c:pt idx="14538">
                  <c:v>72786.11</c:v>
                </c:pt>
                <c:pt idx="14539">
                  <c:v>72786.100000000006</c:v>
                </c:pt>
                <c:pt idx="14540">
                  <c:v>72786.05</c:v>
                </c:pt>
                <c:pt idx="14541">
                  <c:v>72785.98</c:v>
                </c:pt>
                <c:pt idx="14542">
                  <c:v>72785.89</c:v>
                </c:pt>
                <c:pt idx="14543">
                  <c:v>72785.58</c:v>
                </c:pt>
                <c:pt idx="14544">
                  <c:v>72785.56</c:v>
                </c:pt>
                <c:pt idx="14545">
                  <c:v>72785.48</c:v>
                </c:pt>
                <c:pt idx="14546">
                  <c:v>72785.37</c:v>
                </c:pt>
                <c:pt idx="14547">
                  <c:v>72785.289999999994</c:v>
                </c:pt>
                <c:pt idx="14548">
                  <c:v>72785.16</c:v>
                </c:pt>
                <c:pt idx="14549">
                  <c:v>72785.13</c:v>
                </c:pt>
                <c:pt idx="14550">
                  <c:v>72785.06</c:v>
                </c:pt>
                <c:pt idx="14551">
                  <c:v>72785</c:v>
                </c:pt>
                <c:pt idx="14552">
                  <c:v>72785</c:v>
                </c:pt>
                <c:pt idx="14553">
                  <c:v>72784.97</c:v>
                </c:pt>
                <c:pt idx="14554">
                  <c:v>72784.87</c:v>
                </c:pt>
                <c:pt idx="14555">
                  <c:v>72784.84</c:v>
                </c:pt>
                <c:pt idx="14556">
                  <c:v>72784.78</c:v>
                </c:pt>
                <c:pt idx="14557">
                  <c:v>72784.429999999993</c:v>
                </c:pt>
                <c:pt idx="14558">
                  <c:v>72784.36</c:v>
                </c:pt>
                <c:pt idx="14559">
                  <c:v>72784.31</c:v>
                </c:pt>
                <c:pt idx="14560">
                  <c:v>72784.240000000005</c:v>
                </c:pt>
                <c:pt idx="14561">
                  <c:v>72783.94</c:v>
                </c:pt>
                <c:pt idx="14562">
                  <c:v>72783.820000000007</c:v>
                </c:pt>
                <c:pt idx="14563">
                  <c:v>72783.740000000005</c:v>
                </c:pt>
                <c:pt idx="14564">
                  <c:v>72783.67</c:v>
                </c:pt>
                <c:pt idx="14565">
                  <c:v>72783.28</c:v>
                </c:pt>
                <c:pt idx="14566">
                  <c:v>72783.27</c:v>
                </c:pt>
                <c:pt idx="14567">
                  <c:v>72783.17</c:v>
                </c:pt>
                <c:pt idx="14568">
                  <c:v>72783.100000000006</c:v>
                </c:pt>
                <c:pt idx="14569">
                  <c:v>72783.08</c:v>
                </c:pt>
                <c:pt idx="14570">
                  <c:v>72783.070000000007</c:v>
                </c:pt>
                <c:pt idx="14571">
                  <c:v>72782.880000000005</c:v>
                </c:pt>
                <c:pt idx="14572">
                  <c:v>72782.850000000006</c:v>
                </c:pt>
                <c:pt idx="14573">
                  <c:v>72782.59</c:v>
                </c:pt>
                <c:pt idx="14574">
                  <c:v>72782.259999999995</c:v>
                </c:pt>
                <c:pt idx="14575">
                  <c:v>72782.2</c:v>
                </c:pt>
                <c:pt idx="14576">
                  <c:v>72782.039999999994</c:v>
                </c:pt>
                <c:pt idx="14577">
                  <c:v>72781.98</c:v>
                </c:pt>
                <c:pt idx="14578">
                  <c:v>72781.97</c:v>
                </c:pt>
                <c:pt idx="14579">
                  <c:v>72781.710000000006</c:v>
                </c:pt>
                <c:pt idx="14580">
                  <c:v>72781.429999999993</c:v>
                </c:pt>
                <c:pt idx="14581">
                  <c:v>72781.33</c:v>
                </c:pt>
                <c:pt idx="14582">
                  <c:v>72780.94</c:v>
                </c:pt>
                <c:pt idx="14583">
                  <c:v>72780.899999999994</c:v>
                </c:pt>
                <c:pt idx="14584">
                  <c:v>72780.850000000006</c:v>
                </c:pt>
                <c:pt idx="14585">
                  <c:v>72780.73</c:v>
                </c:pt>
                <c:pt idx="14586">
                  <c:v>72780.320000000007</c:v>
                </c:pt>
                <c:pt idx="14587">
                  <c:v>72780.289999999994</c:v>
                </c:pt>
                <c:pt idx="14588">
                  <c:v>72780.27</c:v>
                </c:pt>
                <c:pt idx="14589">
                  <c:v>72780.17</c:v>
                </c:pt>
                <c:pt idx="14590">
                  <c:v>72780.160000000003</c:v>
                </c:pt>
                <c:pt idx="14591">
                  <c:v>72780.12</c:v>
                </c:pt>
                <c:pt idx="14592">
                  <c:v>72780.100000000006</c:v>
                </c:pt>
                <c:pt idx="14593">
                  <c:v>72779.960000000006</c:v>
                </c:pt>
                <c:pt idx="14594">
                  <c:v>72779.899999999994</c:v>
                </c:pt>
                <c:pt idx="14595">
                  <c:v>72779.58</c:v>
                </c:pt>
                <c:pt idx="14596">
                  <c:v>72779.509999999995</c:v>
                </c:pt>
                <c:pt idx="14597">
                  <c:v>72779.19</c:v>
                </c:pt>
                <c:pt idx="14598">
                  <c:v>72779.05</c:v>
                </c:pt>
                <c:pt idx="14599">
                  <c:v>72779.03</c:v>
                </c:pt>
                <c:pt idx="14600">
                  <c:v>72778.95</c:v>
                </c:pt>
                <c:pt idx="14601">
                  <c:v>72778.86</c:v>
                </c:pt>
                <c:pt idx="14602">
                  <c:v>72778.73</c:v>
                </c:pt>
                <c:pt idx="14603">
                  <c:v>72778.559999999998</c:v>
                </c:pt>
                <c:pt idx="14604">
                  <c:v>72778.48</c:v>
                </c:pt>
                <c:pt idx="14605">
                  <c:v>72778.429999999993</c:v>
                </c:pt>
                <c:pt idx="14606">
                  <c:v>72778.399999999994</c:v>
                </c:pt>
                <c:pt idx="14607">
                  <c:v>72778.38</c:v>
                </c:pt>
                <c:pt idx="14608">
                  <c:v>72778.36</c:v>
                </c:pt>
                <c:pt idx="14609">
                  <c:v>72778.2</c:v>
                </c:pt>
                <c:pt idx="14610">
                  <c:v>72778.09</c:v>
                </c:pt>
                <c:pt idx="14611">
                  <c:v>72777.88</c:v>
                </c:pt>
                <c:pt idx="14612">
                  <c:v>72777.81</c:v>
                </c:pt>
                <c:pt idx="14613">
                  <c:v>72777.75</c:v>
                </c:pt>
                <c:pt idx="14614">
                  <c:v>72777.62</c:v>
                </c:pt>
                <c:pt idx="14615">
                  <c:v>72777.47</c:v>
                </c:pt>
                <c:pt idx="14616">
                  <c:v>72777.38</c:v>
                </c:pt>
                <c:pt idx="14617">
                  <c:v>72777.179999999993</c:v>
                </c:pt>
                <c:pt idx="14618">
                  <c:v>72776.81</c:v>
                </c:pt>
                <c:pt idx="14619">
                  <c:v>72776.61</c:v>
                </c:pt>
                <c:pt idx="14620">
                  <c:v>72776.58</c:v>
                </c:pt>
                <c:pt idx="14621">
                  <c:v>72776.509999999995</c:v>
                </c:pt>
                <c:pt idx="14622">
                  <c:v>72776.12</c:v>
                </c:pt>
                <c:pt idx="14623">
                  <c:v>72775.89</c:v>
                </c:pt>
                <c:pt idx="14624">
                  <c:v>72775.839999999997</c:v>
                </c:pt>
                <c:pt idx="14625">
                  <c:v>72775.67</c:v>
                </c:pt>
                <c:pt idx="14626">
                  <c:v>72775.570000000007</c:v>
                </c:pt>
                <c:pt idx="14627">
                  <c:v>72775.11</c:v>
                </c:pt>
                <c:pt idx="14628">
                  <c:v>72774.94</c:v>
                </c:pt>
                <c:pt idx="14629">
                  <c:v>72774.78</c:v>
                </c:pt>
                <c:pt idx="14630">
                  <c:v>72774.77</c:v>
                </c:pt>
                <c:pt idx="14631">
                  <c:v>72774.720000000001</c:v>
                </c:pt>
                <c:pt idx="14632">
                  <c:v>72774.63</c:v>
                </c:pt>
                <c:pt idx="14633">
                  <c:v>72774.61</c:v>
                </c:pt>
                <c:pt idx="14634">
                  <c:v>72774.559999999998</c:v>
                </c:pt>
                <c:pt idx="14635">
                  <c:v>72774.539999999994</c:v>
                </c:pt>
                <c:pt idx="14636">
                  <c:v>72774.350000000006</c:v>
                </c:pt>
                <c:pt idx="14637">
                  <c:v>72774.17</c:v>
                </c:pt>
                <c:pt idx="14638">
                  <c:v>72773.97</c:v>
                </c:pt>
                <c:pt idx="14639">
                  <c:v>72773.97</c:v>
                </c:pt>
                <c:pt idx="14640">
                  <c:v>72773.740000000005</c:v>
                </c:pt>
                <c:pt idx="14641">
                  <c:v>72773.5</c:v>
                </c:pt>
                <c:pt idx="14642">
                  <c:v>72773.42</c:v>
                </c:pt>
                <c:pt idx="14643">
                  <c:v>72773.399999999994</c:v>
                </c:pt>
                <c:pt idx="14644">
                  <c:v>72773.38</c:v>
                </c:pt>
                <c:pt idx="14645">
                  <c:v>72773.37</c:v>
                </c:pt>
                <c:pt idx="14646">
                  <c:v>72773.070000000007</c:v>
                </c:pt>
                <c:pt idx="14647">
                  <c:v>72772.88</c:v>
                </c:pt>
                <c:pt idx="14648">
                  <c:v>72772.7</c:v>
                </c:pt>
                <c:pt idx="14649">
                  <c:v>72771.850000000006</c:v>
                </c:pt>
                <c:pt idx="14650">
                  <c:v>72771.7</c:v>
                </c:pt>
                <c:pt idx="14651">
                  <c:v>72771.31</c:v>
                </c:pt>
                <c:pt idx="14652">
                  <c:v>72771.070000000007</c:v>
                </c:pt>
                <c:pt idx="14653">
                  <c:v>72771.06</c:v>
                </c:pt>
                <c:pt idx="14654">
                  <c:v>72770.94</c:v>
                </c:pt>
                <c:pt idx="14655">
                  <c:v>72770.850000000006</c:v>
                </c:pt>
                <c:pt idx="14656">
                  <c:v>72770.84</c:v>
                </c:pt>
                <c:pt idx="14657">
                  <c:v>72770.78</c:v>
                </c:pt>
                <c:pt idx="14658">
                  <c:v>72770.710000000006</c:v>
                </c:pt>
                <c:pt idx="14659">
                  <c:v>72770.55</c:v>
                </c:pt>
                <c:pt idx="14660">
                  <c:v>72770.47</c:v>
                </c:pt>
                <c:pt idx="14661">
                  <c:v>72770.179999999993</c:v>
                </c:pt>
                <c:pt idx="14662">
                  <c:v>72770.02</c:v>
                </c:pt>
                <c:pt idx="14663">
                  <c:v>72769.87</c:v>
                </c:pt>
                <c:pt idx="14664">
                  <c:v>72769.820000000007</c:v>
                </c:pt>
                <c:pt idx="14665">
                  <c:v>72769.740000000005</c:v>
                </c:pt>
                <c:pt idx="14666">
                  <c:v>72769.56</c:v>
                </c:pt>
                <c:pt idx="14667">
                  <c:v>72769.47</c:v>
                </c:pt>
                <c:pt idx="14668">
                  <c:v>72769.45</c:v>
                </c:pt>
                <c:pt idx="14669">
                  <c:v>72769.440000000002</c:v>
                </c:pt>
                <c:pt idx="14670">
                  <c:v>72769.31</c:v>
                </c:pt>
                <c:pt idx="14671">
                  <c:v>72769.22</c:v>
                </c:pt>
                <c:pt idx="14672">
                  <c:v>72769.14</c:v>
                </c:pt>
                <c:pt idx="14673">
                  <c:v>72769.05</c:v>
                </c:pt>
                <c:pt idx="14674">
                  <c:v>72769.02</c:v>
                </c:pt>
                <c:pt idx="14675">
                  <c:v>72768.91</c:v>
                </c:pt>
                <c:pt idx="14676">
                  <c:v>72768.86</c:v>
                </c:pt>
                <c:pt idx="14677">
                  <c:v>72768.72</c:v>
                </c:pt>
                <c:pt idx="14678">
                  <c:v>72768.63</c:v>
                </c:pt>
                <c:pt idx="14679">
                  <c:v>72768.41</c:v>
                </c:pt>
                <c:pt idx="14680">
                  <c:v>72768.02</c:v>
                </c:pt>
                <c:pt idx="14681">
                  <c:v>72767.92</c:v>
                </c:pt>
                <c:pt idx="14682">
                  <c:v>72767.91</c:v>
                </c:pt>
                <c:pt idx="14683">
                  <c:v>72767.73</c:v>
                </c:pt>
                <c:pt idx="14684">
                  <c:v>72767.58</c:v>
                </c:pt>
                <c:pt idx="14685">
                  <c:v>72767.56</c:v>
                </c:pt>
                <c:pt idx="14686">
                  <c:v>72767.37</c:v>
                </c:pt>
                <c:pt idx="14687">
                  <c:v>72767.19</c:v>
                </c:pt>
                <c:pt idx="14688">
                  <c:v>72766.94</c:v>
                </c:pt>
                <c:pt idx="14689">
                  <c:v>72766.91</c:v>
                </c:pt>
                <c:pt idx="14690">
                  <c:v>72766.81</c:v>
                </c:pt>
                <c:pt idx="14691">
                  <c:v>72766.78</c:v>
                </c:pt>
                <c:pt idx="14692">
                  <c:v>72766.460000000006</c:v>
                </c:pt>
                <c:pt idx="14693">
                  <c:v>72766.429999999993</c:v>
                </c:pt>
                <c:pt idx="14694">
                  <c:v>72766.42</c:v>
                </c:pt>
                <c:pt idx="14695">
                  <c:v>72766.3</c:v>
                </c:pt>
                <c:pt idx="14696">
                  <c:v>72766.179999999993</c:v>
                </c:pt>
                <c:pt idx="14697">
                  <c:v>72766.13</c:v>
                </c:pt>
                <c:pt idx="14698">
                  <c:v>72766.13</c:v>
                </c:pt>
                <c:pt idx="14699">
                  <c:v>72766.12</c:v>
                </c:pt>
                <c:pt idx="14700">
                  <c:v>72766.03</c:v>
                </c:pt>
                <c:pt idx="14701">
                  <c:v>72765.990000000005</c:v>
                </c:pt>
                <c:pt idx="14702">
                  <c:v>72765.81</c:v>
                </c:pt>
                <c:pt idx="14703">
                  <c:v>72765.740000000005</c:v>
                </c:pt>
                <c:pt idx="14704">
                  <c:v>72765.52</c:v>
                </c:pt>
                <c:pt idx="14705">
                  <c:v>72765.52</c:v>
                </c:pt>
                <c:pt idx="14706">
                  <c:v>72765.2</c:v>
                </c:pt>
                <c:pt idx="14707">
                  <c:v>72765.19</c:v>
                </c:pt>
                <c:pt idx="14708">
                  <c:v>72765.17</c:v>
                </c:pt>
                <c:pt idx="14709">
                  <c:v>72764.98</c:v>
                </c:pt>
                <c:pt idx="14710">
                  <c:v>72764.929999999993</c:v>
                </c:pt>
                <c:pt idx="14711">
                  <c:v>72764.639999999999</c:v>
                </c:pt>
                <c:pt idx="14712">
                  <c:v>72764.03</c:v>
                </c:pt>
                <c:pt idx="14713">
                  <c:v>72763.98</c:v>
                </c:pt>
                <c:pt idx="14714">
                  <c:v>72763.89</c:v>
                </c:pt>
                <c:pt idx="14715">
                  <c:v>72763.789999999994</c:v>
                </c:pt>
                <c:pt idx="14716">
                  <c:v>72763.42</c:v>
                </c:pt>
                <c:pt idx="14717">
                  <c:v>72763.25</c:v>
                </c:pt>
                <c:pt idx="14718">
                  <c:v>72763.14</c:v>
                </c:pt>
                <c:pt idx="14719">
                  <c:v>72762.820000000007</c:v>
                </c:pt>
                <c:pt idx="14720">
                  <c:v>72762.720000000001</c:v>
                </c:pt>
                <c:pt idx="14721">
                  <c:v>72762.48</c:v>
                </c:pt>
                <c:pt idx="14722">
                  <c:v>72761.97</c:v>
                </c:pt>
                <c:pt idx="14723">
                  <c:v>72761.899999999994</c:v>
                </c:pt>
                <c:pt idx="14724">
                  <c:v>72761.56</c:v>
                </c:pt>
                <c:pt idx="14725">
                  <c:v>72761.37</c:v>
                </c:pt>
                <c:pt idx="14726">
                  <c:v>72761.06</c:v>
                </c:pt>
                <c:pt idx="14727">
                  <c:v>72761.06</c:v>
                </c:pt>
                <c:pt idx="14728">
                  <c:v>72761.06</c:v>
                </c:pt>
                <c:pt idx="14729">
                  <c:v>72760.86</c:v>
                </c:pt>
                <c:pt idx="14730">
                  <c:v>72760.820000000007</c:v>
                </c:pt>
                <c:pt idx="14731">
                  <c:v>72760.75</c:v>
                </c:pt>
                <c:pt idx="14732">
                  <c:v>72760.61</c:v>
                </c:pt>
                <c:pt idx="14733">
                  <c:v>72760.39</c:v>
                </c:pt>
                <c:pt idx="14734">
                  <c:v>72760.2</c:v>
                </c:pt>
                <c:pt idx="14735">
                  <c:v>72760.179999999993</c:v>
                </c:pt>
                <c:pt idx="14736">
                  <c:v>72759.97</c:v>
                </c:pt>
                <c:pt idx="14737">
                  <c:v>72759.960000000006</c:v>
                </c:pt>
                <c:pt idx="14738">
                  <c:v>72759.95</c:v>
                </c:pt>
                <c:pt idx="14739">
                  <c:v>72759.929999999993</c:v>
                </c:pt>
                <c:pt idx="14740">
                  <c:v>72759.88</c:v>
                </c:pt>
                <c:pt idx="14741">
                  <c:v>72759.710000000006</c:v>
                </c:pt>
                <c:pt idx="14742">
                  <c:v>72759.55</c:v>
                </c:pt>
                <c:pt idx="14743">
                  <c:v>72759.509999999995</c:v>
                </c:pt>
                <c:pt idx="14744">
                  <c:v>72759.240000000005</c:v>
                </c:pt>
                <c:pt idx="14745">
                  <c:v>72759.23</c:v>
                </c:pt>
                <c:pt idx="14746">
                  <c:v>72759.14</c:v>
                </c:pt>
                <c:pt idx="14747">
                  <c:v>72759.05</c:v>
                </c:pt>
                <c:pt idx="14748">
                  <c:v>72758.720000000001</c:v>
                </c:pt>
                <c:pt idx="14749">
                  <c:v>72758.67</c:v>
                </c:pt>
                <c:pt idx="14750">
                  <c:v>72758.559999999998</c:v>
                </c:pt>
                <c:pt idx="14751">
                  <c:v>72758.34</c:v>
                </c:pt>
                <c:pt idx="14752">
                  <c:v>72758.320000000007</c:v>
                </c:pt>
                <c:pt idx="14753">
                  <c:v>72758.039999999994</c:v>
                </c:pt>
                <c:pt idx="14754">
                  <c:v>72757.59</c:v>
                </c:pt>
                <c:pt idx="14755">
                  <c:v>72757.34</c:v>
                </c:pt>
                <c:pt idx="14756">
                  <c:v>72757.33</c:v>
                </c:pt>
                <c:pt idx="14757">
                  <c:v>72756.990000000005</c:v>
                </c:pt>
                <c:pt idx="14758">
                  <c:v>72756.7</c:v>
                </c:pt>
                <c:pt idx="14759">
                  <c:v>72756.639999999999</c:v>
                </c:pt>
                <c:pt idx="14760">
                  <c:v>72756.61</c:v>
                </c:pt>
                <c:pt idx="14761">
                  <c:v>72755.98</c:v>
                </c:pt>
                <c:pt idx="14762">
                  <c:v>72755.899999999994</c:v>
                </c:pt>
                <c:pt idx="14763">
                  <c:v>72755.87</c:v>
                </c:pt>
                <c:pt idx="14764">
                  <c:v>72755.83</c:v>
                </c:pt>
                <c:pt idx="14765">
                  <c:v>72755.66</c:v>
                </c:pt>
                <c:pt idx="14766">
                  <c:v>72755.64</c:v>
                </c:pt>
                <c:pt idx="14767">
                  <c:v>72755.41</c:v>
                </c:pt>
                <c:pt idx="14768">
                  <c:v>72755.360000000001</c:v>
                </c:pt>
                <c:pt idx="14769">
                  <c:v>72755.210000000006</c:v>
                </c:pt>
                <c:pt idx="14770">
                  <c:v>72755.210000000006</c:v>
                </c:pt>
                <c:pt idx="14771">
                  <c:v>72755.100000000006</c:v>
                </c:pt>
                <c:pt idx="14772">
                  <c:v>72754.929999999993</c:v>
                </c:pt>
                <c:pt idx="14773">
                  <c:v>72754.83</c:v>
                </c:pt>
                <c:pt idx="14774">
                  <c:v>72754.23</c:v>
                </c:pt>
                <c:pt idx="14775">
                  <c:v>72753.990000000005</c:v>
                </c:pt>
                <c:pt idx="14776">
                  <c:v>72753.81</c:v>
                </c:pt>
                <c:pt idx="14777">
                  <c:v>72753.41</c:v>
                </c:pt>
                <c:pt idx="14778">
                  <c:v>72753.039999999994</c:v>
                </c:pt>
                <c:pt idx="14779">
                  <c:v>72752.87</c:v>
                </c:pt>
                <c:pt idx="14780">
                  <c:v>72752.759999999995</c:v>
                </c:pt>
                <c:pt idx="14781">
                  <c:v>72752.639999999999</c:v>
                </c:pt>
                <c:pt idx="14782">
                  <c:v>72752.639999999999</c:v>
                </c:pt>
                <c:pt idx="14783">
                  <c:v>72752.62</c:v>
                </c:pt>
                <c:pt idx="14784">
                  <c:v>72752.320000000007</c:v>
                </c:pt>
                <c:pt idx="14785">
                  <c:v>72752.149999999994</c:v>
                </c:pt>
                <c:pt idx="14786">
                  <c:v>72751.94</c:v>
                </c:pt>
                <c:pt idx="14787">
                  <c:v>72751.789999999994</c:v>
                </c:pt>
                <c:pt idx="14788">
                  <c:v>72751.759999999995</c:v>
                </c:pt>
                <c:pt idx="14789">
                  <c:v>72751.55</c:v>
                </c:pt>
                <c:pt idx="14790">
                  <c:v>72751.520000000004</c:v>
                </c:pt>
                <c:pt idx="14791">
                  <c:v>72751.48</c:v>
                </c:pt>
                <c:pt idx="14792">
                  <c:v>72751.17</c:v>
                </c:pt>
                <c:pt idx="14793">
                  <c:v>72751.039999999994</c:v>
                </c:pt>
                <c:pt idx="14794">
                  <c:v>72750.75</c:v>
                </c:pt>
                <c:pt idx="14795">
                  <c:v>72750.53</c:v>
                </c:pt>
                <c:pt idx="14796">
                  <c:v>72750.44</c:v>
                </c:pt>
                <c:pt idx="14797">
                  <c:v>72749.440000000002</c:v>
                </c:pt>
                <c:pt idx="14798">
                  <c:v>72749.39</c:v>
                </c:pt>
                <c:pt idx="14799">
                  <c:v>72749.27</c:v>
                </c:pt>
                <c:pt idx="14800">
                  <c:v>72749.06</c:v>
                </c:pt>
                <c:pt idx="14801">
                  <c:v>72748.97</c:v>
                </c:pt>
                <c:pt idx="14802">
                  <c:v>72748.95</c:v>
                </c:pt>
                <c:pt idx="14803">
                  <c:v>72748.95</c:v>
                </c:pt>
                <c:pt idx="14804">
                  <c:v>72748.679999999993</c:v>
                </c:pt>
                <c:pt idx="14805">
                  <c:v>72748.66</c:v>
                </c:pt>
                <c:pt idx="14806">
                  <c:v>72748.639999999999</c:v>
                </c:pt>
                <c:pt idx="14807">
                  <c:v>72748.61</c:v>
                </c:pt>
                <c:pt idx="14808">
                  <c:v>72748.55</c:v>
                </c:pt>
                <c:pt idx="14809">
                  <c:v>72748.23</c:v>
                </c:pt>
                <c:pt idx="14810">
                  <c:v>72747.990000000005</c:v>
                </c:pt>
                <c:pt idx="14811">
                  <c:v>72747.72</c:v>
                </c:pt>
                <c:pt idx="14812">
                  <c:v>72747.69</c:v>
                </c:pt>
                <c:pt idx="14813">
                  <c:v>72747.67</c:v>
                </c:pt>
                <c:pt idx="14814">
                  <c:v>72747.649999999994</c:v>
                </c:pt>
                <c:pt idx="14815">
                  <c:v>72747.360000000001</c:v>
                </c:pt>
                <c:pt idx="14816">
                  <c:v>72747.179999999993</c:v>
                </c:pt>
                <c:pt idx="14817">
                  <c:v>72747.149999999994</c:v>
                </c:pt>
                <c:pt idx="14818">
                  <c:v>72747.070000000007</c:v>
                </c:pt>
                <c:pt idx="14819">
                  <c:v>72746.740000000005</c:v>
                </c:pt>
                <c:pt idx="14820">
                  <c:v>72746.67</c:v>
                </c:pt>
                <c:pt idx="14821">
                  <c:v>72746.34</c:v>
                </c:pt>
                <c:pt idx="14822">
                  <c:v>72745.84</c:v>
                </c:pt>
                <c:pt idx="14823">
                  <c:v>72745.75</c:v>
                </c:pt>
                <c:pt idx="14824">
                  <c:v>72745.75</c:v>
                </c:pt>
                <c:pt idx="14825">
                  <c:v>72745.679999999993</c:v>
                </c:pt>
                <c:pt idx="14826">
                  <c:v>72745.570000000007</c:v>
                </c:pt>
                <c:pt idx="14827">
                  <c:v>72745.53</c:v>
                </c:pt>
                <c:pt idx="14828">
                  <c:v>72745.25</c:v>
                </c:pt>
                <c:pt idx="14829">
                  <c:v>72744.91</c:v>
                </c:pt>
                <c:pt idx="14830">
                  <c:v>72744.86</c:v>
                </c:pt>
                <c:pt idx="14831">
                  <c:v>72744.86</c:v>
                </c:pt>
                <c:pt idx="14832">
                  <c:v>72744.67</c:v>
                </c:pt>
                <c:pt idx="14833">
                  <c:v>72744.59</c:v>
                </c:pt>
                <c:pt idx="14834">
                  <c:v>72744.42</c:v>
                </c:pt>
                <c:pt idx="14835">
                  <c:v>72744.37</c:v>
                </c:pt>
                <c:pt idx="14836">
                  <c:v>72744.289999999994</c:v>
                </c:pt>
                <c:pt idx="14837">
                  <c:v>72744.240000000005</c:v>
                </c:pt>
                <c:pt idx="14838">
                  <c:v>72744.17</c:v>
                </c:pt>
                <c:pt idx="14839">
                  <c:v>72744.12</c:v>
                </c:pt>
                <c:pt idx="14840">
                  <c:v>72744.02</c:v>
                </c:pt>
                <c:pt idx="14841">
                  <c:v>72743.98</c:v>
                </c:pt>
                <c:pt idx="14842">
                  <c:v>72743.820000000007</c:v>
                </c:pt>
                <c:pt idx="14843">
                  <c:v>72743.740000000005</c:v>
                </c:pt>
                <c:pt idx="14844">
                  <c:v>72743.72</c:v>
                </c:pt>
                <c:pt idx="14845">
                  <c:v>72743.320000000007</c:v>
                </c:pt>
                <c:pt idx="14846">
                  <c:v>72743.199999999997</c:v>
                </c:pt>
                <c:pt idx="14847">
                  <c:v>72742.960000000006</c:v>
                </c:pt>
                <c:pt idx="14848">
                  <c:v>72742.94</c:v>
                </c:pt>
                <c:pt idx="14849">
                  <c:v>72742.789999999994</c:v>
                </c:pt>
                <c:pt idx="14850">
                  <c:v>72742.75</c:v>
                </c:pt>
                <c:pt idx="14851">
                  <c:v>72742.559999999998</c:v>
                </c:pt>
                <c:pt idx="14852">
                  <c:v>72742.039999999994</c:v>
                </c:pt>
                <c:pt idx="14853">
                  <c:v>72741.95</c:v>
                </c:pt>
                <c:pt idx="14854">
                  <c:v>72741.94</c:v>
                </c:pt>
                <c:pt idx="14855">
                  <c:v>72741.710000000006</c:v>
                </c:pt>
                <c:pt idx="14856">
                  <c:v>72741.7</c:v>
                </c:pt>
                <c:pt idx="14857">
                  <c:v>72741.649999999994</c:v>
                </c:pt>
                <c:pt idx="14858">
                  <c:v>72741.61</c:v>
                </c:pt>
                <c:pt idx="14859">
                  <c:v>72741.55</c:v>
                </c:pt>
                <c:pt idx="14860">
                  <c:v>72741.41</c:v>
                </c:pt>
                <c:pt idx="14861">
                  <c:v>72741.350000000006</c:v>
                </c:pt>
                <c:pt idx="14862">
                  <c:v>72741.14</c:v>
                </c:pt>
                <c:pt idx="14863">
                  <c:v>72740.98</c:v>
                </c:pt>
                <c:pt idx="14864">
                  <c:v>72740.789999999994</c:v>
                </c:pt>
                <c:pt idx="14865">
                  <c:v>72740.740000000005</c:v>
                </c:pt>
                <c:pt idx="14866">
                  <c:v>72740.350000000006</c:v>
                </c:pt>
                <c:pt idx="14867">
                  <c:v>72740.05</c:v>
                </c:pt>
                <c:pt idx="14868">
                  <c:v>72740.02</c:v>
                </c:pt>
                <c:pt idx="14869">
                  <c:v>72739.990000000005</c:v>
                </c:pt>
                <c:pt idx="14870">
                  <c:v>72739.850000000006</c:v>
                </c:pt>
                <c:pt idx="14871">
                  <c:v>72739.67</c:v>
                </c:pt>
                <c:pt idx="14872">
                  <c:v>72739.649999999994</c:v>
                </c:pt>
                <c:pt idx="14873">
                  <c:v>72739.570000000007</c:v>
                </c:pt>
                <c:pt idx="14874">
                  <c:v>72739.33</c:v>
                </c:pt>
                <c:pt idx="14875">
                  <c:v>72739.27</c:v>
                </c:pt>
                <c:pt idx="14876">
                  <c:v>72738.990000000005</c:v>
                </c:pt>
                <c:pt idx="14877">
                  <c:v>72738.789999999994</c:v>
                </c:pt>
                <c:pt idx="14878">
                  <c:v>72738.490000000005</c:v>
                </c:pt>
                <c:pt idx="14879">
                  <c:v>72738.39</c:v>
                </c:pt>
                <c:pt idx="14880">
                  <c:v>72738.320000000007</c:v>
                </c:pt>
                <c:pt idx="14881">
                  <c:v>72738.3</c:v>
                </c:pt>
                <c:pt idx="14882">
                  <c:v>72738.16</c:v>
                </c:pt>
                <c:pt idx="14883">
                  <c:v>72738.14</c:v>
                </c:pt>
                <c:pt idx="14884">
                  <c:v>72738.13</c:v>
                </c:pt>
                <c:pt idx="14885">
                  <c:v>72738.070000000007</c:v>
                </c:pt>
                <c:pt idx="14886">
                  <c:v>72737.77</c:v>
                </c:pt>
                <c:pt idx="14887">
                  <c:v>72737.679999999993</c:v>
                </c:pt>
                <c:pt idx="14888">
                  <c:v>72737.679999999993</c:v>
                </c:pt>
                <c:pt idx="14889">
                  <c:v>72737.59</c:v>
                </c:pt>
                <c:pt idx="14890">
                  <c:v>72737.539999999994</c:v>
                </c:pt>
                <c:pt idx="14891">
                  <c:v>72737.509999999995</c:v>
                </c:pt>
                <c:pt idx="14892">
                  <c:v>72737.210000000006</c:v>
                </c:pt>
                <c:pt idx="14893">
                  <c:v>72736.800000000003</c:v>
                </c:pt>
                <c:pt idx="14894">
                  <c:v>72736.77</c:v>
                </c:pt>
                <c:pt idx="14895">
                  <c:v>72736.58</c:v>
                </c:pt>
                <c:pt idx="14896">
                  <c:v>72736.52</c:v>
                </c:pt>
                <c:pt idx="14897">
                  <c:v>72736.149999999994</c:v>
                </c:pt>
                <c:pt idx="14898">
                  <c:v>72736.09</c:v>
                </c:pt>
                <c:pt idx="14899">
                  <c:v>72736.05</c:v>
                </c:pt>
                <c:pt idx="14900">
                  <c:v>72735.95</c:v>
                </c:pt>
                <c:pt idx="14901">
                  <c:v>72735.94</c:v>
                </c:pt>
                <c:pt idx="14902">
                  <c:v>72735.86</c:v>
                </c:pt>
                <c:pt idx="14903">
                  <c:v>72735.820000000007</c:v>
                </c:pt>
                <c:pt idx="14904">
                  <c:v>72735.8</c:v>
                </c:pt>
                <c:pt idx="14905">
                  <c:v>72735.66</c:v>
                </c:pt>
                <c:pt idx="14906">
                  <c:v>72735.59</c:v>
                </c:pt>
                <c:pt idx="14907">
                  <c:v>72735.59</c:v>
                </c:pt>
                <c:pt idx="14908">
                  <c:v>72735.44</c:v>
                </c:pt>
                <c:pt idx="14909">
                  <c:v>72735.39</c:v>
                </c:pt>
                <c:pt idx="14910">
                  <c:v>72735.320000000007</c:v>
                </c:pt>
                <c:pt idx="14911">
                  <c:v>72735.17</c:v>
                </c:pt>
                <c:pt idx="14912">
                  <c:v>72734.94</c:v>
                </c:pt>
                <c:pt idx="14913">
                  <c:v>72734.86</c:v>
                </c:pt>
                <c:pt idx="14914">
                  <c:v>72734.820000000007</c:v>
                </c:pt>
                <c:pt idx="14915">
                  <c:v>72734.8</c:v>
                </c:pt>
                <c:pt idx="14916">
                  <c:v>72734.789999999994</c:v>
                </c:pt>
                <c:pt idx="14917">
                  <c:v>72734.66</c:v>
                </c:pt>
                <c:pt idx="14918">
                  <c:v>72734.649999999994</c:v>
                </c:pt>
                <c:pt idx="14919">
                  <c:v>72734.62</c:v>
                </c:pt>
                <c:pt idx="14920">
                  <c:v>72734.509999999995</c:v>
                </c:pt>
                <c:pt idx="14921">
                  <c:v>72734.42</c:v>
                </c:pt>
                <c:pt idx="14922">
                  <c:v>72734.37</c:v>
                </c:pt>
                <c:pt idx="14923">
                  <c:v>72734.2</c:v>
                </c:pt>
                <c:pt idx="14924">
                  <c:v>72734.100000000006</c:v>
                </c:pt>
                <c:pt idx="14925">
                  <c:v>72734.070000000007</c:v>
                </c:pt>
                <c:pt idx="14926">
                  <c:v>72734</c:v>
                </c:pt>
                <c:pt idx="14927">
                  <c:v>72733.740000000005</c:v>
                </c:pt>
                <c:pt idx="14928">
                  <c:v>72733.72</c:v>
                </c:pt>
                <c:pt idx="14929">
                  <c:v>72733.710000000006</c:v>
                </c:pt>
                <c:pt idx="14930">
                  <c:v>72733.509999999995</c:v>
                </c:pt>
                <c:pt idx="14931">
                  <c:v>72733.490000000005</c:v>
                </c:pt>
                <c:pt idx="14932">
                  <c:v>72733.350000000006</c:v>
                </c:pt>
                <c:pt idx="14933">
                  <c:v>72733.039999999994</c:v>
                </c:pt>
                <c:pt idx="14934">
                  <c:v>72732.990000000005</c:v>
                </c:pt>
                <c:pt idx="14935">
                  <c:v>72732.73</c:v>
                </c:pt>
                <c:pt idx="14936">
                  <c:v>72732.649999999994</c:v>
                </c:pt>
                <c:pt idx="14937">
                  <c:v>72732.41</c:v>
                </c:pt>
                <c:pt idx="14938">
                  <c:v>72732.350000000006</c:v>
                </c:pt>
                <c:pt idx="14939">
                  <c:v>72732.31</c:v>
                </c:pt>
                <c:pt idx="14940">
                  <c:v>72732.28</c:v>
                </c:pt>
                <c:pt idx="14941">
                  <c:v>72732.22</c:v>
                </c:pt>
                <c:pt idx="14942">
                  <c:v>72732.13</c:v>
                </c:pt>
                <c:pt idx="14943">
                  <c:v>72731.94</c:v>
                </c:pt>
                <c:pt idx="14944">
                  <c:v>72731.89</c:v>
                </c:pt>
                <c:pt idx="14945">
                  <c:v>72731.34</c:v>
                </c:pt>
                <c:pt idx="14946">
                  <c:v>72730.97</c:v>
                </c:pt>
                <c:pt idx="14947">
                  <c:v>72730.86</c:v>
                </c:pt>
                <c:pt idx="14948">
                  <c:v>72730.63</c:v>
                </c:pt>
                <c:pt idx="14949">
                  <c:v>72730.460000000006</c:v>
                </c:pt>
                <c:pt idx="14950">
                  <c:v>72730.39</c:v>
                </c:pt>
                <c:pt idx="14951">
                  <c:v>72730.31</c:v>
                </c:pt>
                <c:pt idx="14952">
                  <c:v>72730.31</c:v>
                </c:pt>
                <c:pt idx="14953">
                  <c:v>72730.289999999994</c:v>
                </c:pt>
                <c:pt idx="14954">
                  <c:v>72730.25</c:v>
                </c:pt>
                <c:pt idx="14955">
                  <c:v>72729.62</c:v>
                </c:pt>
                <c:pt idx="14956">
                  <c:v>72729.17</c:v>
                </c:pt>
                <c:pt idx="14957">
                  <c:v>72729.070000000007</c:v>
                </c:pt>
                <c:pt idx="14958">
                  <c:v>72729.05</c:v>
                </c:pt>
                <c:pt idx="14959">
                  <c:v>72728.990000000005</c:v>
                </c:pt>
                <c:pt idx="14960">
                  <c:v>72728.94</c:v>
                </c:pt>
                <c:pt idx="14961">
                  <c:v>72728.789999999994</c:v>
                </c:pt>
                <c:pt idx="14962">
                  <c:v>72728.570000000007</c:v>
                </c:pt>
                <c:pt idx="14963">
                  <c:v>72728.56</c:v>
                </c:pt>
                <c:pt idx="14964">
                  <c:v>72728.039999999994</c:v>
                </c:pt>
                <c:pt idx="14965">
                  <c:v>72727.88</c:v>
                </c:pt>
                <c:pt idx="14966">
                  <c:v>72727.81</c:v>
                </c:pt>
                <c:pt idx="14967">
                  <c:v>72727.75</c:v>
                </c:pt>
                <c:pt idx="14968">
                  <c:v>72727.740000000005</c:v>
                </c:pt>
                <c:pt idx="14969">
                  <c:v>72727.55</c:v>
                </c:pt>
                <c:pt idx="14970">
                  <c:v>72727.45</c:v>
                </c:pt>
                <c:pt idx="14971">
                  <c:v>72727.429999999993</c:v>
                </c:pt>
                <c:pt idx="14972">
                  <c:v>72727.19</c:v>
                </c:pt>
                <c:pt idx="14973">
                  <c:v>72727.09</c:v>
                </c:pt>
                <c:pt idx="14974">
                  <c:v>72727.02</c:v>
                </c:pt>
                <c:pt idx="14975">
                  <c:v>72726.97</c:v>
                </c:pt>
                <c:pt idx="14976">
                  <c:v>72726.89</c:v>
                </c:pt>
                <c:pt idx="14977">
                  <c:v>72726.759999999995</c:v>
                </c:pt>
                <c:pt idx="14978">
                  <c:v>72726.5</c:v>
                </c:pt>
                <c:pt idx="14979">
                  <c:v>72726.350000000006</c:v>
                </c:pt>
                <c:pt idx="14980">
                  <c:v>72726.210000000006</c:v>
                </c:pt>
                <c:pt idx="14981">
                  <c:v>72726.149999999994</c:v>
                </c:pt>
                <c:pt idx="14982">
                  <c:v>72725.960000000006</c:v>
                </c:pt>
                <c:pt idx="14983">
                  <c:v>72725.960000000006</c:v>
                </c:pt>
                <c:pt idx="14984">
                  <c:v>72725.87</c:v>
                </c:pt>
                <c:pt idx="14985">
                  <c:v>72725.87</c:v>
                </c:pt>
                <c:pt idx="14986">
                  <c:v>72725.759999999995</c:v>
                </c:pt>
                <c:pt idx="14987">
                  <c:v>72725.710000000006</c:v>
                </c:pt>
                <c:pt idx="14988">
                  <c:v>72725.56</c:v>
                </c:pt>
                <c:pt idx="14989">
                  <c:v>72725.289999999994</c:v>
                </c:pt>
                <c:pt idx="14990">
                  <c:v>72725.25</c:v>
                </c:pt>
                <c:pt idx="14991">
                  <c:v>72725.210000000006</c:v>
                </c:pt>
                <c:pt idx="14992">
                  <c:v>72725.16</c:v>
                </c:pt>
                <c:pt idx="14993">
                  <c:v>72725.039999999994</c:v>
                </c:pt>
                <c:pt idx="14994">
                  <c:v>72724.960000000006</c:v>
                </c:pt>
                <c:pt idx="14995">
                  <c:v>72724.740000000005</c:v>
                </c:pt>
                <c:pt idx="14996">
                  <c:v>72724.72</c:v>
                </c:pt>
                <c:pt idx="14997">
                  <c:v>72724.649999999994</c:v>
                </c:pt>
                <c:pt idx="14998">
                  <c:v>72724.28</c:v>
                </c:pt>
                <c:pt idx="14999">
                  <c:v>72724.27</c:v>
                </c:pt>
                <c:pt idx="15000">
                  <c:v>72724.17</c:v>
                </c:pt>
                <c:pt idx="15001">
                  <c:v>72724.149999999994</c:v>
                </c:pt>
                <c:pt idx="15002">
                  <c:v>72724.039999999994</c:v>
                </c:pt>
                <c:pt idx="15003">
                  <c:v>72723.98</c:v>
                </c:pt>
                <c:pt idx="15004">
                  <c:v>72723.850000000006</c:v>
                </c:pt>
                <c:pt idx="15005">
                  <c:v>72723.490000000005</c:v>
                </c:pt>
                <c:pt idx="15006">
                  <c:v>72723.350000000006</c:v>
                </c:pt>
                <c:pt idx="15007">
                  <c:v>72723.240000000005</c:v>
                </c:pt>
                <c:pt idx="15008">
                  <c:v>72723.070000000007</c:v>
                </c:pt>
                <c:pt idx="15009">
                  <c:v>72722.5</c:v>
                </c:pt>
                <c:pt idx="15010">
                  <c:v>72722.44</c:v>
                </c:pt>
                <c:pt idx="15011">
                  <c:v>72722.350000000006</c:v>
                </c:pt>
                <c:pt idx="15012">
                  <c:v>72722.149999999994</c:v>
                </c:pt>
                <c:pt idx="15013">
                  <c:v>72722.039999999994</c:v>
                </c:pt>
                <c:pt idx="15014">
                  <c:v>72722.009999999995</c:v>
                </c:pt>
                <c:pt idx="15015">
                  <c:v>72721.919999999998</c:v>
                </c:pt>
                <c:pt idx="15016">
                  <c:v>72721.649999999994</c:v>
                </c:pt>
                <c:pt idx="15017">
                  <c:v>72721.41</c:v>
                </c:pt>
                <c:pt idx="15018">
                  <c:v>72721.37</c:v>
                </c:pt>
                <c:pt idx="15019">
                  <c:v>72721.36</c:v>
                </c:pt>
                <c:pt idx="15020">
                  <c:v>72721.100000000006</c:v>
                </c:pt>
                <c:pt idx="15021">
                  <c:v>72721.100000000006</c:v>
                </c:pt>
                <c:pt idx="15022">
                  <c:v>72721.06</c:v>
                </c:pt>
                <c:pt idx="15023">
                  <c:v>72721.05</c:v>
                </c:pt>
                <c:pt idx="15024">
                  <c:v>72721.02</c:v>
                </c:pt>
                <c:pt idx="15025">
                  <c:v>72720.97</c:v>
                </c:pt>
                <c:pt idx="15026">
                  <c:v>72720.91</c:v>
                </c:pt>
                <c:pt idx="15027">
                  <c:v>72720.649999999994</c:v>
                </c:pt>
                <c:pt idx="15028">
                  <c:v>72720.639999999999</c:v>
                </c:pt>
                <c:pt idx="15029">
                  <c:v>72720.33</c:v>
                </c:pt>
                <c:pt idx="15030">
                  <c:v>72720.3</c:v>
                </c:pt>
                <c:pt idx="15031">
                  <c:v>72720.11</c:v>
                </c:pt>
                <c:pt idx="15032">
                  <c:v>72720.09</c:v>
                </c:pt>
                <c:pt idx="15033">
                  <c:v>72720.02</c:v>
                </c:pt>
                <c:pt idx="15034">
                  <c:v>72719.91</c:v>
                </c:pt>
                <c:pt idx="15035">
                  <c:v>72719.600000000006</c:v>
                </c:pt>
                <c:pt idx="15036">
                  <c:v>72719.45</c:v>
                </c:pt>
                <c:pt idx="15037">
                  <c:v>72719.37</c:v>
                </c:pt>
                <c:pt idx="15038">
                  <c:v>72719.08</c:v>
                </c:pt>
                <c:pt idx="15039">
                  <c:v>72719.08</c:v>
                </c:pt>
                <c:pt idx="15040">
                  <c:v>72718.94</c:v>
                </c:pt>
                <c:pt idx="15041">
                  <c:v>72718.929999999993</c:v>
                </c:pt>
                <c:pt idx="15042">
                  <c:v>72718.820000000007</c:v>
                </c:pt>
                <c:pt idx="15043">
                  <c:v>72718.490000000005</c:v>
                </c:pt>
                <c:pt idx="15044">
                  <c:v>72718.039999999994</c:v>
                </c:pt>
                <c:pt idx="15045">
                  <c:v>72717.95</c:v>
                </c:pt>
                <c:pt idx="15046">
                  <c:v>72717.899999999994</c:v>
                </c:pt>
                <c:pt idx="15047">
                  <c:v>72717.37</c:v>
                </c:pt>
                <c:pt idx="15048">
                  <c:v>72717.320000000007</c:v>
                </c:pt>
                <c:pt idx="15049">
                  <c:v>72717.289999999994</c:v>
                </c:pt>
                <c:pt idx="15050">
                  <c:v>72716.95</c:v>
                </c:pt>
                <c:pt idx="15051">
                  <c:v>72716.92</c:v>
                </c:pt>
                <c:pt idx="15052">
                  <c:v>72716.77</c:v>
                </c:pt>
                <c:pt idx="15053">
                  <c:v>72716.710000000006</c:v>
                </c:pt>
                <c:pt idx="15054">
                  <c:v>72716.66</c:v>
                </c:pt>
                <c:pt idx="15055">
                  <c:v>72716.460000000006</c:v>
                </c:pt>
                <c:pt idx="15056">
                  <c:v>72716.34</c:v>
                </c:pt>
                <c:pt idx="15057">
                  <c:v>72716.3</c:v>
                </c:pt>
                <c:pt idx="15058">
                  <c:v>72716.289999999994</c:v>
                </c:pt>
                <c:pt idx="15059">
                  <c:v>72716.22</c:v>
                </c:pt>
                <c:pt idx="15060">
                  <c:v>72716.179999999993</c:v>
                </c:pt>
                <c:pt idx="15061">
                  <c:v>72715.960000000006</c:v>
                </c:pt>
                <c:pt idx="15062">
                  <c:v>72715.7</c:v>
                </c:pt>
                <c:pt idx="15063">
                  <c:v>72715.66</c:v>
                </c:pt>
                <c:pt idx="15064">
                  <c:v>72715.45</c:v>
                </c:pt>
                <c:pt idx="15065">
                  <c:v>72715.3</c:v>
                </c:pt>
                <c:pt idx="15066">
                  <c:v>72714.94</c:v>
                </c:pt>
                <c:pt idx="15067">
                  <c:v>72714.850000000006</c:v>
                </c:pt>
                <c:pt idx="15068">
                  <c:v>72714.720000000001</c:v>
                </c:pt>
                <c:pt idx="15069">
                  <c:v>72714.649999999994</c:v>
                </c:pt>
                <c:pt idx="15070">
                  <c:v>72714.45</c:v>
                </c:pt>
                <c:pt idx="15071">
                  <c:v>72714.23</c:v>
                </c:pt>
                <c:pt idx="15072">
                  <c:v>72714.05</c:v>
                </c:pt>
                <c:pt idx="15073">
                  <c:v>72713.899999999994</c:v>
                </c:pt>
                <c:pt idx="15074">
                  <c:v>72713.75</c:v>
                </c:pt>
                <c:pt idx="15075">
                  <c:v>72713.710000000006</c:v>
                </c:pt>
                <c:pt idx="15076">
                  <c:v>72713.490000000005</c:v>
                </c:pt>
                <c:pt idx="15077">
                  <c:v>72713.27</c:v>
                </c:pt>
                <c:pt idx="15078">
                  <c:v>72713.179999999993</c:v>
                </c:pt>
                <c:pt idx="15079">
                  <c:v>72713.17</c:v>
                </c:pt>
                <c:pt idx="15080">
                  <c:v>72713.09</c:v>
                </c:pt>
                <c:pt idx="15081">
                  <c:v>72713.08</c:v>
                </c:pt>
                <c:pt idx="15082">
                  <c:v>72713.06</c:v>
                </c:pt>
                <c:pt idx="15083">
                  <c:v>72712.960000000006</c:v>
                </c:pt>
                <c:pt idx="15084">
                  <c:v>72712.86</c:v>
                </c:pt>
                <c:pt idx="15085">
                  <c:v>72712.83</c:v>
                </c:pt>
                <c:pt idx="15086">
                  <c:v>72712.55</c:v>
                </c:pt>
                <c:pt idx="15087">
                  <c:v>72712.479999999996</c:v>
                </c:pt>
                <c:pt idx="15088">
                  <c:v>72712.479999999996</c:v>
                </c:pt>
                <c:pt idx="15089">
                  <c:v>72712.460000000006</c:v>
                </c:pt>
                <c:pt idx="15090">
                  <c:v>72712.42</c:v>
                </c:pt>
                <c:pt idx="15091">
                  <c:v>72712.3</c:v>
                </c:pt>
                <c:pt idx="15092">
                  <c:v>72712.05</c:v>
                </c:pt>
                <c:pt idx="15093">
                  <c:v>72712.009999999995</c:v>
                </c:pt>
                <c:pt idx="15094">
                  <c:v>72711.98</c:v>
                </c:pt>
                <c:pt idx="15095">
                  <c:v>72711.850000000006</c:v>
                </c:pt>
                <c:pt idx="15096">
                  <c:v>72711.47</c:v>
                </c:pt>
                <c:pt idx="15097">
                  <c:v>72711.460000000006</c:v>
                </c:pt>
                <c:pt idx="15098">
                  <c:v>72711.44</c:v>
                </c:pt>
                <c:pt idx="15099">
                  <c:v>72711.429999999993</c:v>
                </c:pt>
                <c:pt idx="15100">
                  <c:v>72711.22</c:v>
                </c:pt>
                <c:pt idx="15101">
                  <c:v>72711.199999999997</c:v>
                </c:pt>
                <c:pt idx="15102">
                  <c:v>72711.05</c:v>
                </c:pt>
                <c:pt idx="15103">
                  <c:v>72711.05</c:v>
                </c:pt>
                <c:pt idx="15104">
                  <c:v>72710.929999999993</c:v>
                </c:pt>
                <c:pt idx="15105">
                  <c:v>72710.84</c:v>
                </c:pt>
                <c:pt idx="15106">
                  <c:v>72710.5</c:v>
                </c:pt>
                <c:pt idx="15107">
                  <c:v>72710.45</c:v>
                </c:pt>
                <c:pt idx="15108">
                  <c:v>72710.37</c:v>
                </c:pt>
                <c:pt idx="15109">
                  <c:v>72710.36</c:v>
                </c:pt>
                <c:pt idx="15110">
                  <c:v>72710.320000000007</c:v>
                </c:pt>
                <c:pt idx="15111">
                  <c:v>72710.17</c:v>
                </c:pt>
                <c:pt idx="15112">
                  <c:v>72710.12</c:v>
                </c:pt>
                <c:pt idx="15113">
                  <c:v>72710.11</c:v>
                </c:pt>
                <c:pt idx="15114">
                  <c:v>72709.919999999998</c:v>
                </c:pt>
                <c:pt idx="15115">
                  <c:v>72709.81</c:v>
                </c:pt>
                <c:pt idx="15116">
                  <c:v>72709.72</c:v>
                </c:pt>
                <c:pt idx="15117">
                  <c:v>72709.600000000006</c:v>
                </c:pt>
                <c:pt idx="15118">
                  <c:v>72709.59</c:v>
                </c:pt>
                <c:pt idx="15119">
                  <c:v>72709.58</c:v>
                </c:pt>
                <c:pt idx="15120">
                  <c:v>72709.350000000006</c:v>
                </c:pt>
                <c:pt idx="15121">
                  <c:v>72709.31</c:v>
                </c:pt>
                <c:pt idx="15122">
                  <c:v>72708.89</c:v>
                </c:pt>
                <c:pt idx="15123">
                  <c:v>72708.77</c:v>
                </c:pt>
                <c:pt idx="15124">
                  <c:v>72708.639999999999</c:v>
                </c:pt>
                <c:pt idx="15125">
                  <c:v>72708.63</c:v>
                </c:pt>
                <c:pt idx="15126">
                  <c:v>72708.600000000006</c:v>
                </c:pt>
                <c:pt idx="15127">
                  <c:v>72708.45</c:v>
                </c:pt>
                <c:pt idx="15128">
                  <c:v>72708.33</c:v>
                </c:pt>
                <c:pt idx="15129">
                  <c:v>72708.22</c:v>
                </c:pt>
                <c:pt idx="15130">
                  <c:v>72708.149999999994</c:v>
                </c:pt>
                <c:pt idx="15131">
                  <c:v>72708.14</c:v>
                </c:pt>
                <c:pt idx="15132">
                  <c:v>72708.02</c:v>
                </c:pt>
                <c:pt idx="15133">
                  <c:v>72707.839999999997</c:v>
                </c:pt>
                <c:pt idx="15134">
                  <c:v>72707.28</c:v>
                </c:pt>
                <c:pt idx="15135">
                  <c:v>72706.720000000001</c:v>
                </c:pt>
                <c:pt idx="15136">
                  <c:v>72706.53</c:v>
                </c:pt>
                <c:pt idx="15137">
                  <c:v>72706.429999999993</c:v>
                </c:pt>
                <c:pt idx="15138">
                  <c:v>72706.240000000005</c:v>
                </c:pt>
                <c:pt idx="15139">
                  <c:v>72706.070000000007</c:v>
                </c:pt>
                <c:pt idx="15140">
                  <c:v>72706.039999999994</c:v>
                </c:pt>
                <c:pt idx="15141">
                  <c:v>72706.02</c:v>
                </c:pt>
                <c:pt idx="15142">
                  <c:v>72705.960000000006</c:v>
                </c:pt>
                <c:pt idx="15143">
                  <c:v>72705.94</c:v>
                </c:pt>
                <c:pt idx="15144">
                  <c:v>72705.899999999994</c:v>
                </c:pt>
                <c:pt idx="15145">
                  <c:v>72705.7</c:v>
                </c:pt>
                <c:pt idx="15146">
                  <c:v>72705.679999999993</c:v>
                </c:pt>
                <c:pt idx="15147">
                  <c:v>72705.67</c:v>
                </c:pt>
                <c:pt idx="15148">
                  <c:v>72705.5</c:v>
                </c:pt>
                <c:pt idx="15149">
                  <c:v>72705.27</c:v>
                </c:pt>
                <c:pt idx="15150">
                  <c:v>72705.2</c:v>
                </c:pt>
                <c:pt idx="15151">
                  <c:v>72705.100000000006</c:v>
                </c:pt>
                <c:pt idx="15152">
                  <c:v>72704.639999999999</c:v>
                </c:pt>
                <c:pt idx="15153">
                  <c:v>72704.53</c:v>
                </c:pt>
                <c:pt idx="15154">
                  <c:v>72704.509999999995</c:v>
                </c:pt>
                <c:pt idx="15155">
                  <c:v>72704.44</c:v>
                </c:pt>
                <c:pt idx="15156">
                  <c:v>72704.36</c:v>
                </c:pt>
                <c:pt idx="15157">
                  <c:v>72704.27</c:v>
                </c:pt>
                <c:pt idx="15158">
                  <c:v>72704.17</c:v>
                </c:pt>
                <c:pt idx="15159">
                  <c:v>72704.160000000003</c:v>
                </c:pt>
                <c:pt idx="15160">
                  <c:v>72704.100000000006</c:v>
                </c:pt>
                <c:pt idx="15161">
                  <c:v>72703.429999999993</c:v>
                </c:pt>
                <c:pt idx="15162">
                  <c:v>72703.350000000006</c:v>
                </c:pt>
                <c:pt idx="15163">
                  <c:v>72703.34</c:v>
                </c:pt>
                <c:pt idx="15164">
                  <c:v>72702.95</c:v>
                </c:pt>
                <c:pt idx="15165">
                  <c:v>72702.559999999998</c:v>
                </c:pt>
                <c:pt idx="15166">
                  <c:v>72702.48</c:v>
                </c:pt>
                <c:pt idx="15167">
                  <c:v>72702.47</c:v>
                </c:pt>
                <c:pt idx="15168">
                  <c:v>72702.47</c:v>
                </c:pt>
                <c:pt idx="15169">
                  <c:v>72702.44</c:v>
                </c:pt>
                <c:pt idx="15170">
                  <c:v>72702.179999999993</c:v>
                </c:pt>
                <c:pt idx="15171">
                  <c:v>72702.14</c:v>
                </c:pt>
                <c:pt idx="15172">
                  <c:v>72702.03</c:v>
                </c:pt>
                <c:pt idx="15173">
                  <c:v>72701.929999999993</c:v>
                </c:pt>
                <c:pt idx="15174">
                  <c:v>72701.81</c:v>
                </c:pt>
                <c:pt idx="15175">
                  <c:v>72701.72</c:v>
                </c:pt>
                <c:pt idx="15176">
                  <c:v>72701.69</c:v>
                </c:pt>
                <c:pt idx="15177">
                  <c:v>72701.66</c:v>
                </c:pt>
                <c:pt idx="15178">
                  <c:v>72701.5</c:v>
                </c:pt>
                <c:pt idx="15179">
                  <c:v>72701.490000000005</c:v>
                </c:pt>
                <c:pt idx="15180">
                  <c:v>72701.460000000006</c:v>
                </c:pt>
                <c:pt idx="15181">
                  <c:v>72701.45</c:v>
                </c:pt>
                <c:pt idx="15182">
                  <c:v>72701.279999999999</c:v>
                </c:pt>
                <c:pt idx="15183">
                  <c:v>72701.179999999993</c:v>
                </c:pt>
                <c:pt idx="15184">
                  <c:v>72701</c:v>
                </c:pt>
                <c:pt idx="15185">
                  <c:v>72700.94</c:v>
                </c:pt>
                <c:pt idx="15186">
                  <c:v>72700.899999999994</c:v>
                </c:pt>
                <c:pt idx="15187">
                  <c:v>72700.77</c:v>
                </c:pt>
                <c:pt idx="15188">
                  <c:v>72700.72</c:v>
                </c:pt>
                <c:pt idx="15189">
                  <c:v>72700.58</c:v>
                </c:pt>
                <c:pt idx="15190">
                  <c:v>72700.399999999994</c:v>
                </c:pt>
                <c:pt idx="15191">
                  <c:v>72700.27</c:v>
                </c:pt>
                <c:pt idx="15192">
                  <c:v>72699.960000000006</c:v>
                </c:pt>
                <c:pt idx="15193">
                  <c:v>72699.91</c:v>
                </c:pt>
                <c:pt idx="15194">
                  <c:v>72699.789999999994</c:v>
                </c:pt>
                <c:pt idx="15195">
                  <c:v>72699.77</c:v>
                </c:pt>
                <c:pt idx="15196">
                  <c:v>72699.649999999994</c:v>
                </c:pt>
                <c:pt idx="15197">
                  <c:v>72699.539999999994</c:v>
                </c:pt>
                <c:pt idx="15198">
                  <c:v>72699.47</c:v>
                </c:pt>
                <c:pt idx="15199">
                  <c:v>72699.39</c:v>
                </c:pt>
                <c:pt idx="15200">
                  <c:v>72699.360000000001</c:v>
                </c:pt>
                <c:pt idx="15201">
                  <c:v>72699.33</c:v>
                </c:pt>
                <c:pt idx="15202">
                  <c:v>72699.199999999997</c:v>
                </c:pt>
                <c:pt idx="15203">
                  <c:v>72699.11</c:v>
                </c:pt>
                <c:pt idx="15204">
                  <c:v>72699.08</c:v>
                </c:pt>
                <c:pt idx="15205">
                  <c:v>72698.83</c:v>
                </c:pt>
                <c:pt idx="15206">
                  <c:v>72698.740000000005</c:v>
                </c:pt>
                <c:pt idx="15207">
                  <c:v>72698.12</c:v>
                </c:pt>
                <c:pt idx="15208">
                  <c:v>72697.97</c:v>
                </c:pt>
                <c:pt idx="15209">
                  <c:v>72697.94</c:v>
                </c:pt>
                <c:pt idx="15210">
                  <c:v>72697.789999999994</c:v>
                </c:pt>
                <c:pt idx="15211">
                  <c:v>72697.78</c:v>
                </c:pt>
                <c:pt idx="15212">
                  <c:v>72697.740000000005</c:v>
                </c:pt>
                <c:pt idx="15213">
                  <c:v>72696.83</c:v>
                </c:pt>
                <c:pt idx="15214">
                  <c:v>72696.679999999993</c:v>
                </c:pt>
                <c:pt idx="15215">
                  <c:v>72696.66</c:v>
                </c:pt>
                <c:pt idx="15216">
                  <c:v>72696.25</c:v>
                </c:pt>
                <c:pt idx="15217">
                  <c:v>72696.19</c:v>
                </c:pt>
                <c:pt idx="15218">
                  <c:v>72696.149999999994</c:v>
                </c:pt>
                <c:pt idx="15219">
                  <c:v>72695.98</c:v>
                </c:pt>
                <c:pt idx="15220">
                  <c:v>72695.63</c:v>
                </c:pt>
                <c:pt idx="15221">
                  <c:v>72695</c:v>
                </c:pt>
                <c:pt idx="15222">
                  <c:v>72694.98</c:v>
                </c:pt>
                <c:pt idx="15223">
                  <c:v>72694.98</c:v>
                </c:pt>
                <c:pt idx="15224">
                  <c:v>72694.95</c:v>
                </c:pt>
                <c:pt idx="15225">
                  <c:v>72694.679999999993</c:v>
                </c:pt>
                <c:pt idx="15226">
                  <c:v>72693.929999999993</c:v>
                </c:pt>
                <c:pt idx="15227">
                  <c:v>72693.72</c:v>
                </c:pt>
                <c:pt idx="15228">
                  <c:v>72693.649999999994</c:v>
                </c:pt>
                <c:pt idx="15229">
                  <c:v>72693.210000000006</c:v>
                </c:pt>
                <c:pt idx="15230">
                  <c:v>72693.17</c:v>
                </c:pt>
                <c:pt idx="15231">
                  <c:v>72693.119999999995</c:v>
                </c:pt>
                <c:pt idx="15232">
                  <c:v>72693.039999999994</c:v>
                </c:pt>
                <c:pt idx="15233">
                  <c:v>72692.86</c:v>
                </c:pt>
                <c:pt idx="15234">
                  <c:v>72692.789999999994</c:v>
                </c:pt>
                <c:pt idx="15235">
                  <c:v>72692.78</c:v>
                </c:pt>
                <c:pt idx="15236">
                  <c:v>72692.36</c:v>
                </c:pt>
                <c:pt idx="15237">
                  <c:v>72692.289999999994</c:v>
                </c:pt>
                <c:pt idx="15238">
                  <c:v>72692.240000000005</c:v>
                </c:pt>
                <c:pt idx="15239">
                  <c:v>72692.06</c:v>
                </c:pt>
                <c:pt idx="15240">
                  <c:v>72691.929999999993</c:v>
                </c:pt>
                <c:pt idx="15241">
                  <c:v>72691.62</c:v>
                </c:pt>
                <c:pt idx="15242">
                  <c:v>72691.490000000005</c:v>
                </c:pt>
                <c:pt idx="15243">
                  <c:v>72691.13</c:v>
                </c:pt>
                <c:pt idx="15244">
                  <c:v>72691.100000000006</c:v>
                </c:pt>
                <c:pt idx="15245">
                  <c:v>72690.91</c:v>
                </c:pt>
                <c:pt idx="15246">
                  <c:v>72690.62</c:v>
                </c:pt>
                <c:pt idx="15247">
                  <c:v>72690.509999999995</c:v>
                </c:pt>
                <c:pt idx="15248">
                  <c:v>72690.259999999995</c:v>
                </c:pt>
                <c:pt idx="15249">
                  <c:v>72690.25</c:v>
                </c:pt>
                <c:pt idx="15250">
                  <c:v>72690.210000000006</c:v>
                </c:pt>
                <c:pt idx="15251">
                  <c:v>72690.09</c:v>
                </c:pt>
                <c:pt idx="15252">
                  <c:v>72690.06</c:v>
                </c:pt>
                <c:pt idx="15253">
                  <c:v>72689.919999999998</c:v>
                </c:pt>
                <c:pt idx="15254">
                  <c:v>72689.789999999994</c:v>
                </c:pt>
                <c:pt idx="15255">
                  <c:v>72689.67</c:v>
                </c:pt>
                <c:pt idx="15256">
                  <c:v>72689.63</c:v>
                </c:pt>
                <c:pt idx="15257">
                  <c:v>72689.58</c:v>
                </c:pt>
                <c:pt idx="15258">
                  <c:v>72689.42</c:v>
                </c:pt>
                <c:pt idx="15259">
                  <c:v>72689.27</c:v>
                </c:pt>
                <c:pt idx="15260">
                  <c:v>72689.240000000005</c:v>
                </c:pt>
                <c:pt idx="15261">
                  <c:v>72689.11</c:v>
                </c:pt>
                <c:pt idx="15262">
                  <c:v>72689</c:v>
                </c:pt>
                <c:pt idx="15263">
                  <c:v>72688.990000000005</c:v>
                </c:pt>
                <c:pt idx="15264">
                  <c:v>72688.95</c:v>
                </c:pt>
                <c:pt idx="15265">
                  <c:v>72688.89</c:v>
                </c:pt>
                <c:pt idx="15266">
                  <c:v>72688.84</c:v>
                </c:pt>
                <c:pt idx="15267">
                  <c:v>72688.800000000003</c:v>
                </c:pt>
                <c:pt idx="15268">
                  <c:v>72688.710000000006</c:v>
                </c:pt>
                <c:pt idx="15269">
                  <c:v>72688.52</c:v>
                </c:pt>
                <c:pt idx="15270">
                  <c:v>72688.5</c:v>
                </c:pt>
                <c:pt idx="15271">
                  <c:v>72688.36</c:v>
                </c:pt>
                <c:pt idx="15272">
                  <c:v>72687.72</c:v>
                </c:pt>
                <c:pt idx="15273">
                  <c:v>72687.61</c:v>
                </c:pt>
                <c:pt idx="15274">
                  <c:v>72687.429999999993</c:v>
                </c:pt>
                <c:pt idx="15275">
                  <c:v>72687.320000000007</c:v>
                </c:pt>
                <c:pt idx="15276">
                  <c:v>72687.27</c:v>
                </c:pt>
                <c:pt idx="15277">
                  <c:v>72687.210000000006</c:v>
                </c:pt>
                <c:pt idx="15278">
                  <c:v>72687.16</c:v>
                </c:pt>
                <c:pt idx="15279">
                  <c:v>72686.929999999993</c:v>
                </c:pt>
                <c:pt idx="15280">
                  <c:v>72686.899999999994</c:v>
                </c:pt>
                <c:pt idx="15281">
                  <c:v>72686.86</c:v>
                </c:pt>
                <c:pt idx="15282">
                  <c:v>72686.84</c:v>
                </c:pt>
                <c:pt idx="15283">
                  <c:v>72686.820000000007</c:v>
                </c:pt>
                <c:pt idx="15284">
                  <c:v>72686.73</c:v>
                </c:pt>
                <c:pt idx="15285">
                  <c:v>72686.399999999994</c:v>
                </c:pt>
                <c:pt idx="15286">
                  <c:v>72686.14</c:v>
                </c:pt>
                <c:pt idx="15287">
                  <c:v>72686.080000000002</c:v>
                </c:pt>
                <c:pt idx="15288">
                  <c:v>72686.03</c:v>
                </c:pt>
                <c:pt idx="15289">
                  <c:v>72685.52</c:v>
                </c:pt>
                <c:pt idx="15290">
                  <c:v>72685.440000000002</c:v>
                </c:pt>
                <c:pt idx="15291">
                  <c:v>72685.399999999994</c:v>
                </c:pt>
                <c:pt idx="15292">
                  <c:v>72685.2</c:v>
                </c:pt>
                <c:pt idx="15293">
                  <c:v>72685.119999999995</c:v>
                </c:pt>
                <c:pt idx="15294">
                  <c:v>72685.09</c:v>
                </c:pt>
                <c:pt idx="15295">
                  <c:v>72684.960000000006</c:v>
                </c:pt>
                <c:pt idx="15296">
                  <c:v>72684.75</c:v>
                </c:pt>
                <c:pt idx="15297">
                  <c:v>72684.53</c:v>
                </c:pt>
                <c:pt idx="15298">
                  <c:v>72684.179999999993</c:v>
                </c:pt>
                <c:pt idx="15299">
                  <c:v>72684.03</c:v>
                </c:pt>
                <c:pt idx="15300">
                  <c:v>72683.63</c:v>
                </c:pt>
                <c:pt idx="15301">
                  <c:v>72683.399999999994</c:v>
                </c:pt>
                <c:pt idx="15302">
                  <c:v>72683.39</c:v>
                </c:pt>
                <c:pt idx="15303">
                  <c:v>72683.27</c:v>
                </c:pt>
                <c:pt idx="15304">
                  <c:v>72683.179999999993</c:v>
                </c:pt>
                <c:pt idx="15305">
                  <c:v>72683.179999999993</c:v>
                </c:pt>
                <c:pt idx="15306">
                  <c:v>72683.179999999993</c:v>
                </c:pt>
                <c:pt idx="15307">
                  <c:v>72683.149999999994</c:v>
                </c:pt>
                <c:pt idx="15308">
                  <c:v>72683.13</c:v>
                </c:pt>
                <c:pt idx="15309">
                  <c:v>72682.98</c:v>
                </c:pt>
                <c:pt idx="15310">
                  <c:v>72682.62</c:v>
                </c:pt>
                <c:pt idx="15311">
                  <c:v>72682.47</c:v>
                </c:pt>
                <c:pt idx="15312">
                  <c:v>72682.45</c:v>
                </c:pt>
                <c:pt idx="15313">
                  <c:v>72682.39</c:v>
                </c:pt>
                <c:pt idx="15314">
                  <c:v>72682.27</c:v>
                </c:pt>
                <c:pt idx="15315">
                  <c:v>72682.23</c:v>
                </c:pt>
                <c:pt idx="15316">
                  <c:v>72681.87</c:v>
                </c:pt>
                <c:pt idx="15317">
                  <c:v>72681.87</c:v>
                </c:pt>
                <c:pt idx="15318">
                  <c:v>72681.69</c:v>
                </c:pt>
                <c:pt idx="15319">
                  <c:v>72681.39</c:v>
                </c:pt>
                <c:pt idx="15320">
                  <c:v>72681.25</c:v>
                </c:pt>
                <c:pt idx="15321">
                  <c:v>72681.23</c:v>
                </c:pt>
                <c:pt idx="15322">
                  <c:v>72680.990000000005</c:v>
                </c:pt>
                <c:pt idx="15323">
                  <c:v>72680.84</c:v>
                </c:pt>
                <c:pt idx="15324">
                  <c:v>72680.66</c:v>
                </c:pt>
                <c:pt idx="15325">
                  <c:v>72680.61</c:v>
                </c:pt>
                <c:pt idx="15326">
                  <c:v>72680.320000000007</c:v>
                </c:pt>
                <c:pt idx="15327">
                  <c:v>72680.070000000007</c:v>
                </c:pt>
                <c:pt idx="15328">
                  <c:v>72679.47</c:v>
                </c:pt>
                <c:pt idx="15329">
                  <c:v>72679.39</c:v>
                </c:pt>
                <c:pt idx="15330">
                  <c:v>72679.320000000007</c:v>
                </c:pt>
                <c:pt idx="15331">
                  <c:v>72679.31</c:v>
                </c:pt>
                <c:pt idx="15332">
                  <c:v>72679.210000000006</c:v>
                </c:pt>
                <c:pt idx="15333">
                  <c:v>72679.149999999994</c:v>
                </c:pt>
                <c:pt idx="15334">
                  <c:v>72678.86</c:v>
                </c:pt>
                <c:pt idx="15335">
                  <c:v>72678.850000000006</c:v>
                </c:pt>
                <c:pt idx="15336">
                  <c:v>72678.81</c:v>
                </c:pt>
                <c:pt idx="15337">
                  <c:v>72678.710000000006</c:v>
                </c:pt>
                <c:pt idx="15338">
                  <c:v>72678.679999999993</c:v>
                </c:pt>
                <c:pt idx="15339">
                  <c:v>72678.67</c:v>
                </c:pt>
                <c:pt idx="15340">
                  <c:v>72678.66</c:v>
                </c:pt>
                <c:pt idx="15341">
                  <c:v>72678.64</c:v>
                </c:pt>
                <c:pt idx="15342">
                  <c:v>72678.52</c:v>
                </c:pt>
                <c:pt idx="15343">
                  <c:v>72678.460000000006</c:v>
                </c:pt>
                <c:pt idx="15344">
                  <c:v>72678.42</c:v>
                </c:pt>
                <c:pt idx="15345">
                  <c:v>72678.37</c:v>
                </c:pt>
                <c:pt idx="15346">
                  <c:v>72678.11</c:v>
                </c:pt>
                <c:pt idx="15347">
                  <c:v>72678.05</c:v>
                </c:pt>
                <c:pt idx="15348">
                  <c:v>72677.87</c:v>
                </c:pt>
                <c:pt idx="15349">
                  <c:v>72677.72</c:v>
                </c:pt>
                <c:pt idx="15350">
                  <c:v>72677.67</c:v>
                </c:pt>
                <c:pt idx="15351">
                  <c:v>72677.42</c:v>
                </c:pt>
                <c:pt idx="15352">
                  <c:v>72677.27</c:v>
                </c:pt>
                <c:pt idx="15353">
                  <c:v>72677.119999999995</c:v>
                </c:pt>
                <c:pt idx="15354">
                  <c:v>72676.820000000007</c:v>
                </c:pt>
                <c:pt idx="15355">
                  <c:v>72676.73</c:v>
                </c:pt>
                <c:pt idx="15356">
                  <c:v>72676.66</c:v>
                </c:pt>
                <c:pt idx="15357">
                  <c:v>72676.289999999994</c:v>
                </c:pt>
                <c:pt idx="15358">
                  <c:v>72676.149999999994</c:v>
                </c:pt>
                <c:pt idx="15359">
                  <c:v>72676.08</c:v>
                </c:pt>
                <c:pt idx="15360">
                  <c:v>72676</c:v>
                </c:pt>
                <c:pt idx="15361">
                  <c:v>72675.92</c:v>
                </c:pt>
                <c:pt idx="15362">
                  <c:v>72675.86</c:v>
                </c:pt>
                <c:pt idx="15363">
                  <c:v>72675.839999999997</c:v>
                </c:pt>
                <c:pt idx="15364">
                  <c:v>72675.83</c:v>
                </c:pt>
                <c:pt idx="15365">
                  <c:v>72675.789999999994</c:v>
                </c:pt>
                <c:pt idx="15366">
                  <c:v>72675.710000000006</c:v>
                </c:pt>
                <c:pt idx="15367">
                  <c:v>72675.66</c:v>
                </c:pt>
                <c:pt idx="15368">
                  <c:v>72675.570000000007</c:v>
                </c:pt>
                <c:pt idx="15369">
                  <c:v>72675.520000000004</c:v>
                </c:pt>
                <c:pt idx="15370">
                  <c:v>72675.34</c:v>
                </c:pt>
                <c:pt idx="15371">
                  <c:v>72675.240000000005</c:v>
                </c:pt>
                <c:pt idx="15372">
                  <c:v>72675.149999999994</c:v>
                </c:pt>
                <c:pt idx="15373">
                  <c:v>72674.62</c:v>
                </c:pt>
                <c:pt idx="15374">
                  <c:v>72674.59</c:v>
                </c:pt>
                <c:pt idx="15375">
                  <c:v>72674.509999999995</c:v>
                </c:pt>
                <c:pt idx="15376">
                  <c:v>72674.509999999995</c:v>
                </c:pt>
                <c:pt idx="15377">
                  <c:v>72674.45</c:v>
                </c:pt>
                <c:pt idx="15378">
                  <c:v>72674.429999999993</c:v>
                </c:pt>
                <c:pt idx="15379">
                  <c:v>72674.36</c:v>
                </c:pt>
                <c:pt idx="15380">
                  <c:v>72674.22</c:v>
                </c:pt>
                <c:pt idx="15381">
                  <c:v>72673.53</c:v>
                </c:pt>
                <c:pt idx="15382">
                  <c:v>72673.33</c:v>
                </c:pt>
                <c:pt idx="15383">
                  <c:v>72673.3</c:v>
                </c:pt>
                <c:pt idx="15384">
                  <c:v>72673.289999999994</c:v>
                </c:pt>
                <c:pt idx="15385">
                  <c:v>72673.06</c:v>
                </c:pt>
                <c:pt idx="15386">
                  <c:v>72672.98</c:v>
                </c:pt>
                <c:pt idx="15387">
                  <c:v>72672.94</c:v>
                </c:pt>
                <c:pt idx="15388">
                  <c:v>72672.23</c:v>
                </c:pt>
                <c:pt idx="15389">
                  <c:v>72672.17</c:v>
                </c:pt>
                <c:pt idx="15390">
                  <c:v>72672.11</c:v>
                </c:pt>
                <c:pt idx="15391">
                  <c:v>72672.08</c:v>
                </c:pt>
                <c:pt idx="15392">
                  <c:v>72671.89</c:v>
                </c:pt>
                <c:pt idx="15393">
                  <c:v>72671.850000000006</c:v>
                </c:pt>
                <c:pt idx="15394">
                  <c:v>72671.78</c:v>
                </c:pt>
                <c:pt idx="15395">
                  <c:v>72671.759999999995</c:v>
                </c:pt>
                <c:pt idx="15396">
                  <c:v>72671.7</c:v>
                </c:pt>
                <c:pt idx="15397">
                  <c:v>72671.320000000007</c:v>
                </c:pt>
                <c:pt idx="15398">
                  <c:v>72671.16</c:v>
                </c:pt>
                <c:pt idx="15399">
                  <c:v>72671.070000000007</c:v>
                </c:pt>
                <c:pt idx="15400">
                  <c:v>72670.94</c:v>
                </c:pt>
                <c:pt idx="15401">
                  <c:v>72670.87</c:v>
                </c:pt>
                <c:pt idx="15402">
                  <c:v>72670.81</c:v>
                </c:pt>
                <c:pt idx="15403">
                  <c:v>72670.720000000001</c:v>
                </c:pt>
                <c:pt idx="15404">
                  <c:v>72670.66</c:v>
                </c:pt>
                <c:pt idx="15405">
                  <c:v>72669.990000000005</c:v>
                </c:pt>
                <c:pt idx="15406">
                  <c:v>72669.95</c:v>
                </c:pt>
                <c:pt idx="15407">
                  <c:v>72669.850000000006</c:v>
                </c:pt>
                <c:pt idx="15408">
                  <c:v>72669.7</c:v>
                </c:pt>
                <c:pt idx="15409">
                  <c:v>72669.55</c:v>
                </c:pt>
                <c:pt idx="15410">
                  <c:v>72669.460000000006</c:v>
                </c:pt>
                <c:pt idx="15411">
                  <c:v>72669.3</c:v>
                </c:pt>
                <c:pt idx="15412">
                  <c:v>72669.210000000006</c:v>
                </c:pt>
                <c:pt idx="15413">
                  <c:v>72669.19</c:v>
                </c:pt>
                <c:pt idx="15414">
                  <c:v>72669.179999999993</c:v>
                </c:pt>
                <c:pt idx="15415">
                  <c:v>72669.17</c:v>
                </c:pt>
                <c:pt idx="15416">
                  <c:v>72669.119999999995</c:v>
                </c:pt>
                <c:pt idx="15417">
                  <c:v>72669.06</c:v>
                </c:pt>
                <c:pt idx="15418">
                  <c:v>72669.03</c:v>
                </c:pt>
                <c:pt idx="15419">
                  <c:v>72668.98</c:v>
                </c:pt>
                <c:pt idx="15420">
                  <c:v>72668.929999999993</c:v>
                </c:pt>
                <c:pt idx="15421">
                  <c:v>72668.86</c:v>
                </c:pt>
                <c:pt idx="15422">
                  <c:v>72668.81</c:v>
                </c:pt>
                <c:pt idx="15423">
                  <c:v>72668.72</c:v>
                </c:pt>
                <c:pt idx="15424">
                  <c:v>72668.66</c:v>
                </c:pt>
                <c:pt idx="15425">
                  <c:v>72668.649999999994</c:v>
                </c:pt>
                <c:pt idx="15426">
                  <c:v>72668.570000000007</c:v>
                </c:pt>
                <c:pt idx="15427">
                  <c:v>72668.539999999994</c:v>
                </c:pt>
                <c:pt idx="15428">
                  <c:v>72668.490000000005</c:v>
                </c:pt>
                <c:pt idx="15429">
                  <c:v>72668.2</c:v>
                </c:pt>
                <c:pt idx="15430">
                  <c:v>72668.179999999993</c:v>
                </c:pt>
                <c:pt idx="15431">
                  <c:v>72667.55</c:v>
                </c:pt>
                <c:pt idx="15432">
                  <c:v>72667.44</c:v>
                </c:pt>
                <c:pt idx="15433">
                  <c:v>72667.11</c:v>
                </c:pt>
                <c:pt idx="15434">
                  <c:v>72667.039999999994</c:v>
                </c:pt>
                <c:pt idx="15435">
                  <c:v>72667.02</c:v>
                </c:pt>
                <c:pt idx="15436">
                  <c:v>72666.850000000006</c:v>
                </c:pt>
                <c:pt idx="15437">
                  <c:v>72666.009999999995</c:v>
                </c:pt>
                <c:pt idx="15438">
                  <c:v>72666</c:v>
                </c:pt>
                <c:pt idx="15439">
                  <c:v>72665.94</c:v>
                </c:pt>
                <c:pt idx="15440">
                  <c:v>72665.929999999993</c:v>
                </c:pt>
                <c:pt idx="15441">
                  <c:v>72665.919999999998</c:v>
                </c:pt>
                <c:pt idx="15442">
                  <c:v>72665.600000000006</c:v>
                </c:pt>
                <c:pt idx="15443">
                  <c:v>72665.5</c:v>
                </c:pt>
                <c:pt idx="15444">
                  <c:v>72665.5</c:v>
                </c:pt>
                <c:pt idx="15445">
                  <c:v>72665.460000000006</c:v>
                </c:pt>
                <c:pt idx="15446">
                  <c:v>72665.440000000002</c:v>
                </c:pt>
                <c:pt idx="15447">
                  <c:v>72665.42</c:v>
                </c:pt>
                <c:pt idx="15448">
                  <c:v>72664.98</c:v>
                </c:pt>
                <c:pt idx="15449">
                  <c:v>72664.98</c:v>
                </c:pt>
                <c:pt idx="15450">
                  <c:v>72664.820000000007</c:v>
                </c:pt>
                <c:pt idx="15451">
                  <c:v>72664.600000000006</c:v>
                </c:pt>
                <c:pt idx="15452">
                  <c:v>72664.479999999996</c:v>
                </c:pt>
                <c:pt idx="15453">
                  <c:v>72664.39</c:v>
                </c:pt>
                <c:pt idx="15454">
                  <c:v>72664.37</c:v>
                </c:pt>
                <c:pt idx="15455">
                  <c:v>72664.23</c:v>
                </c:pt>
                <c:pt idx="15456">
                  <c:v>72664.149999999994</c:v>
                </c:pt>
                <c:pt idx="15457">
                  <c:v>72664.12</c:v>
                </c:pt>
                <c:pt idx="15458">
                  <c:v>72664.05</c:v>
                </c:pt>
                <c:pt idx="15459">
                  <c:v>72663.78</c:v>
                </c:pt>
                <c:pt idx="15460">
                  <c:v>72663.59</c:v>
                </c:pt>
                <c:pt idx="15461">
                  <c:v>72663.429999999993</c:v>
                </c:pt>
                <c:pt idx="15462">
                  <c:v>72663.31</c:v>
                </c:pt>
                <c:pt idx="15463">
                  <c:v>72663.16</c:v>
                </c:pt>
                <c:pt idx="15464">
                  <c:v>72663.14</c:v>
                </c:pt>
                <c:pt idx="15465">
                  <c:v>72663.12</c:v>
                </c:pt>
                <c:pt idx="15466">
                  <c:v>72663.09</c:v>
                </c:pt>
                <c:pt idx="15467">
                  <c:v>72663.08</c:v>
                </c:pt>
                <c:pt idx="15468">
                  <c:v>72663.05</c:v>
                </c:pt>
                <c:pt idx="15469">
                  <c:v>72663</c:v>
                </c:pt>
                <c:pt idx="15470">
                  <c:v>72662.73</c:v>
                </c:pt>
                <c:pt idx="15471">
                  <c:v>72662.710000000006</c:v>
                </c:pt>
                <c:pt idx="15472">
                  <c:v>72662.66</c:v>
                </c:pt>
                <c:pt idx="15473">
                  <c:v>72662.39</c:v>
                </c:pt>
                <c:pt idx="15474">
                  <c:v>72662.38</c:v>
                </c:pt>
                <c:pt idx="15475">
                  <c:v>72662.34</c:v>
                </c:pt>
                <c:pt idx="15476">
                  <c:v>72662.2</c:v>
                </c:pt>
                <c:pt idx="15477">
                  <c:v>72662.16</c:v>
                </c:pt>
                <c:pt idx="15478">
                  <c:v>72662.100000000006</c:v>
                </c:pt>
                <c:pt idx="15479">
                  <c:v>72661.990000000005</c:v>
                </c:pt>
                <c:pt idx="15480">
                  <c:v>72661.97</c:v>
                </c:pt>
                <c:pt idx="15481">
                  <c:v>72661.960000000006</c:v>
                </c:pt>
                <c:pt idx="15482">
                  <c:v>72661.95</c:v>
                </c:pt>
                <c:pt idx="15483">
                  <c:v>72661.95</c:v>
                </c:pt>
                <c:pt idx="15484">
                  <c:v>72661.87</c:v>
                </c:pt>
                <c:pt idx="15485">
                  <c:v>72661.81</c:v>
                </c:pt>
                <c:pt idx="15486">
                  <c:v>72661.8</c:v>
                </c:pt>
                <c:pt idx="15487">
                  <c:v>72661.5</c:v>
                </c:pt>
                <c:pt idx="15488">
                  <c:v>72661.39</c:v>
                </c:pt>
                <c:pt idx="15489">
                  <c:v>72661.34</c:v>
                </c:pt>
                <c:pt idx="15490">
                  <c:v>72661.279999999999</c:v>
                </c:pt>
                <c:pt idx="15491">
                  <c:v>72661.2</c:v>
                </c:pt>
                <c:pt idx="15492">
                  <c:v>72661.149999999994</c:v>
                </c:pt>
                <c:pt idx="15493">
                  <c:v>72660.19</c:v>
                </c:pt>
                <c:pt idx="15494">
                  <c:v>72660.160000000003</c:v>
                </c:pt>
                <c:pt idx="15495">
                  <c:v>72660.12</c:v>
                </c:pt>
                <c:pt idx="15496">
                  <c:v>72660.06</c:v>
                </c:pt>
                <c:pt idx="15497">
                  <c:v>72660.02</c:v>
                </c:pt>
                <c:pt idx="15498">
                  <c:v>72659.98</c:v>
                </c:pt>
                <c:pt idx="15499">
                  <c:v>72659.460000000006</c:v>
                </c:pt>
                <c:pt idx="15500">
                  <c:v>72659.39</c:v>
                </c:pt>
                <c:pt idx="15501">
                  <c:v>72659.11</c:v>
                </c:pt>
                <c:pt idx="15502">
                  <c:v>72659.100000000006</c:v>
                </c:pt>
                <c:pt idx="15503">
                  <c:v>72658.960000000006</c:v>
                </c:pt>
                <c:pt idx="15504">
                  <c:v>72658.91</c:v>
                </c:pt>
                <c:pt idx="15505">
                  <c:v>72658.820000000007</c:v>
                </c:pt>
                <c:pt idx="15506">
                  <c:v>72658.600000000006</c:v>
                </c:pt>
                <c:pt idx="15507">
                  <c:v>72658.48</c:v>
                </c:pt>
                <c:pt idx="15508">
                  <c:v>72658.460000000006</c:v>
                </c:pt>
                <c:pt idx="15509">
                  <c:v>72658.350000000006</c:v>
                </c:pt>
                <c:pt idx="15510">
                  <c:v>72658.23</c:v>
                </c:pt>
                <c:pt idx="15511">
                  <c:v>72658.179999999993</c:v>
                </c:pt>
                <c:pt idx="15512">
                  <c:v>72657.990000000005</c:v>
                </c:pt>
                <c:pt idx="15513">
                  <c:v>72657.88</c:v>
                </c:pt>
                <c:pt idx="15514">
                  <c:v>72657.73</c:v>
                </c:pt>
                <c:pt idx="15515">
                  <c:v>72657.62</c:v>
                </c:pt>
                <c:pt idx="15516">
                  <c:v>72657.55</c:v>
                </c:pt>
                <c:pt idx="15517">
                  <c:v>72657.42</c:v>
                </c:pt>
                <c:pt idx="15518">
                  <c:v>72657.39</c:v>
                </c:pt>
                <c:pt idx="15519">
                  <c:v>72657.3</c:v>
                </c:pt>
                <c:pt idx="15520">
                  <c:v>72657.289999999994</c:v>
                </c:pt>
                <c:pt idx="15521">
                  <c:v>72657.149999999994</c:v>
                </c:pt>
                <c:pt idx="15522">
                  <c:v>72657.119999999995</c:v>
                </c:pt>
                <c:pt idx="15523">
                  <c:v>72656.94</c:v>
                </c:pt>
                <c:pt idx="15524">
                  <c:v>72656.83</c:v>
                </c:pt>
                <c:pt idx="15525">
                  <c:v>72656.66</c:v>
                </c:pt>
                <c:pt idx="15526">
                  <c:v>72656.33</c:v>
                </c:pt>
                <c:pt idx="15527">
                  <c:v>72656.17</c:v>
                </c:pt>
                <c:pt idx="15528">
                  <c:v>72656.13</c:v>
                </c:pt>
                <c:pt idx="15529">
                  <c:v>72656.03</c:v>
                </c:pt>
                <c:pt idx="15530">
                  <c:v>72656</c:v>
                </c:pt>
                <c:pt idx="15531">
                  <c:v>72655.7</c:v>
                </c:pt>
                <c:pt idx="15532">
                  <c:v>72655.69</c:v>
                </c:pt>
                <c:pt idx="15533">
                  <c:v>72655.490000000005</c:v>
                </c:pt>
                <c:pt idx="15534">
                  <c:v>72655.460000000006</c:v>
                </c:pt>
                <c:pt idx="15535">
                  <c:v>72655.39</c:v>
                </c:pt>
                <c:pt idx="15536">
                  <c:v>72655.23</c:v>
                </c:pt>
                <c:pt idx="15537">
                  <c:v>72655.19</c:v>
                </c:pt>
                <c:pt idx="15538">
                  <c:v>72655.05</c:v>
                </c:pt>
                <c:pt idx="15539">
                  <c:v>72655.02</c:v>
                </c:pt>
                <c:pt idx="15540">
                  <c:v>72654.62</c:v>
                </c:pt>
                <c:pt idx="15541">
                  <c:v>72654.38</c:v>
                </c:pt>
                <c:pt idx="15542">
                  <c:v>72654.37</c:v>
                </c:pt>
                <c:pt idx="15543">
                  <c:v>72654.350000000006</c:v>
                </c:pt>
                <c:pt idx="15544">
                  <c:v>72653.8</c:v>
                </c:pt>
                <c:pt idx="15545">
                  <c:v>72653.7</c:v>
                </c:pt>
                <c:pt idx="15546">
                  <c:v>72653.679999999993</c:v>
                </c:pt>
                <c:pt idx="15547">
                  <c:v>72653.679999999993</c:v>
                </c:pt>
                <c:pt idx="15548">
                  <c:v>72653.63</c:v>
                </c:pt>
                <c:pt idx="15549">
                  <c:v>72653.59</c:v>
                </c:pt>
                <c:pt idx="15550">
                  <c:v>72653.48</c:v>
                </c:pt>
                <c:pt idx="15551">
                  <c:v>72653.399999999994</c:v>
                </c:pt>
                <c:pt idx="15552">
                  <c:v>72653.350000000006</c:v>
                </c:pt>
                <c:pt idx="15553">
                  <c:v>72653.34</c:v>
                </c:pt>
                <c:pt idx="15554">
                  <c:v>72653.11</c:v>
                </c:pt>
                <c:pt idx="15555">
                  <c:v>72653</c:v>
                </c:pt>
                <c:pt idx="15556">
                  <c:v>72652.990000000005</c:v>
                </c:pt>
                <c:pt idx="15557">
                  <c:v>72652.990000000005</c:v>
                </c:pt>
                <c:pt idx="15558">
                  <c:v>72652.95</c:v>
                </c:pt>
                <c:pt idx="15559">
                  <c:v>72652.850000000006</c:v>
                </c:pt>
                <c:pt idx="15560">
                  <c:v>72652.77</c:v>
                </c:pt>
                <c:pt idx="15561">
                  <c:v>72652.539999999994</c:v>
                </c:pt>
                <c:pt idx="15562">
                  <c:v>72652.45</c:v>
                </c:pt>
                <c:pt idx="15563">
                  <c:v>72652.23</c:v>
                </c:pt>
                <c:pt idx="15564">
                  <c:v>72652.09</c:v>
                </c:pt>
                <c:pt idx="15565">
                  <c:v>72651.820000000007</c:v>
                </c:pt>
                <c:pt idx="15566">
                  <c:v>72651.820000000007</c:v>
                </c:pt>
                <c:pt idx="15567">
                  <c:v>72651.81</c:v>
                </c:pt>
                <c:pt idx="15568">
                  <c:v>72651.55</c:v>
                </c:pt>
                <c:pt idx="15569">
                  <c:v>72651.259999999995</c:v>
                </c:pt>
                <c:pt idx="15570">
                  <c:v>72651.240000000005</c:v>
                </c:pt>
                <c:pt idx="15571">
                  <c:v>72650.990000000005</c:v>
                </c:pt>
                <c:pt idx="15572">
                  <c:v>72650.95</c:v>
                </c:pt>
                <c:pt idx="15573">
                  <c:v>72650.61</c:v>
                </c:pt>
                <c:pt idx="15574">
                  <c:v>72650.600000000006</c:v>
                </c:pt>
                <c:pt idx="15575">
                  <c:v>72650.59</c:v>
                </c:pt>
                <c:pt idx="15576">
                  <c:v>72650.429999999993</c:v>
                </c:pt>
                <c:pt idx="15577">
                  <c:v>72650.41</c:v>
                </c:pt>
                <c:pt idx="15578">
                  <c:v>72650.38</c:v>
                </c:pt>
                <c:pt idx="15579">
                  <c:v>72650.16</c:v>
                </c:pt>
                <c:pt idx="15580">
                  <c:v>72649.97</c:v>
                </c:pt>
                <c:pt idx="15581">
                  <c:v>72649.7</c:v>
                </c:pt>
                <c:pt idx="15582">
                  <c:v>72649.58</c:v>
                </c:pt>
                <c:pt idx="15583">
                  <c:v>72649.56</c:v>
                </c:pt>
                <c:pt idx="15584">
                  <c:v>72649.460000000006</c:v>
                </c:pt>
                <c:pt idx="15585">
                  <c:v>72649.45</c:v>
                </c:pt>
                <c:pt idx="15586">
                  <c:v>72649.45</c:v>
                </c:pt>
                <c:pt idx="15587">
                  <c:v>72649.399999999994</c:v>
                </c:pt>
                <c:pt idx="15588">
                  <c:v>72649.179999999993</c:v>
                </c:pt>
                <c:pt idx="15589">
                  <c:v>72648.960000000006</c:v>
                </c:pt>
                <c:pt idx="15590">
                  <c:v>72648.899999999994</c:v>
                </c:pt>
                <c:pt idx="15591">
                  <c:v>72648.78</c:v>
                </c:pt>
                <c:pt idx="15592">
                  <c:v>72648.509999999995</c:v>
                </c:pt>
                <c:pt idx="15593">
                  <c:v>72648.45</c:v>
                </c:pt>
                <c:pt idx="15594">
                  <c:v>72648.36</c:v>
                </c:pt>
                <c:pt idx="15595">
                  <c:v>72648.350000000006</c:v>
                </c:pt>
                <c:pt idx="15596">
                  <c:v>72648.350000000006</c:v>
                </c:pt>
                <c:pt idx="15597">
                  <c:v>72648.33</c:v>
                </c:pt>
                <c:pt idx="15598">
                  <c:v>72648.3</c:v>
                </c:pt>
                <c:pt idx="15599">
                  <c:v>72648.289999999994</c:v>
                </c:pt>
                <c:pt idx="15600">
                  <c:v>72648.19</c:v>
                </c:pt>
                <c:pt idx="15601">
                  <c:v>72648.12</c:v>
                </c:pt>
                <c:pt idx="15602">
                  <c:v>72647.94</c:v>
                </c:pt>
                <c:pt idx="15603">
                  <c:v>72647.89</c:v>
                </c:pt>
                <c:pt idx="15604">
                  <c:v>72647.740000000005</c:v>
                </c:pt>
                <c:pt idx="15605">
                  <c:v>72647.66</c:v>
                </c:pt>
                <c:pt idx="15606">
                  <c:v>72647.64</c:v>
                </c:pt>
                <c:pt idx="15607">
                  <c:v>72647.28</c:v>
                </c:pt>
                <c:pt idx="15608">
                  <c:v>72647.14</c:v>
                </c:pt>
                <c:pt idx="15609">
                  <c:v>72646.960000000006</c:v>
                </c:pt>
                <c:pt idx="15610">
                  <c:v>72646.850000000006</c:v>
                </c:pt>
                <c:pt idx="15611">
                  <c:v>72646.67</c:v>
                </c:pt>
                <c:pt idx="15612">
                  <c:v>72646.61</c:v>
                </c:pt>
                <c:pt idx="15613">
                  <c:v>72646.559999999998</c:v>
                </c:pt>
                <c:pt idx="15614">
                  <c:v>72646.539999999994</c:v>
                </c:pt>
                <c:pt idx="15615">
                  <c:v>72646.36</c:v>
                </c:pt>
                <c:pt idx="15616">
                  <c:v>72646.320000000007</c:v>
                </c:pt>
                <c:pt idx="15617">
                  <c:v>72646.3</c:v>
                </c:pt>
                <c:pt idx="15618">
                  <c:v>72646.17</c:v>
                </c:pt>
                <c:pt idx="15619">
                  <c:v>72645.98</c:v>
                </c:pt>
                <c:pt idx="15620">
                  <c:v>72645.95</c:v>
                </c:pt>
                <c:pt idx="15621">
                  <c:v>72645.789999999994</c:v>
                </c:pt>
                <c:pt idx="15622">
                  <c:v>72645.75</c:v>
                </c:pt>
                <c:pt idx="15623">
                  <c:v>72645.679999999993</c:v>
                </c:pt>
                <c:pt idx="15624">
                  <c:v>72645.39</c:v>
                </c:pt>
                <c:pt idx="15625">
                  <c:v>72645.16</c:v>
                </c:pt>
                <c:pt idx="15626">
                  <c:v>72645.02</c:v>
                </c:pt>
                <c:pt idx="15627">
                  <c:v>72644.929999999993</c:v>
                </c:pt>
                <c:pt idx="15628">
                  <c:v>72644.850000000006</c:v>
                </c:pt>
                <c:pt idx="15629">
                  <c:v>72644.83</c:v>
                </c:pt>
                <c:pt idx="15630">
                  <c:v>72644.77</c:v>
                </c:pt>
                <c:pt idx="15631">
                  <c:v>72644.490000000005</c:v>
                </c:pt>
                <c:pt idx="15632">
                  <c:v>72644.399999999994</c:v>
                </c:pt>
                <c:pt idx="15633">
                  <c:v>72644.17</c:v>
                </c:pt>
                <c:pt idx="15634">
                  <c:v>72644.06</c:v>
                </c:pt>
                <c:pt idx="15635">
                  <c:v>72643.97</c:v>
                </c:pt>
                <c:pt idx="15636">
                  <c:v>72643.960000000006</c:v>
                </c:pt>
                <c:pt idx="15637">
                  <c:v>72643.88</c:v>
                </c:pt>
                <c:pt idx="15638">
                  <c:v>72643.81</c:v>
                </c:pt>
                <c:pt idx="15639">
                  <c:v>72643.520000000004</c:v>
                </c:pt>
                <c:pt idx="15640">
                  <c:v>72643.429999999993</c:v>
                </c:pt>
                <c:pt idx="15641">
                  <c:v>72643.399999999994</c:v>
                </c:pt>
                <c:pt idx="15642">
                  <c:v>72643.34</c:v>
                </c:pt>
                <c:pt idx="15643">
                  <c:v>72643.28</c:v>
                </c:pt>
                <c:pt idx="15644">
                  <c:v>72643.19</c:v>
                </c:pt>
                <c:pt idx="15645">
                  <c:v>72643.14</c:v>
                </c:pt>
                <c:pt idx="15646">
                  <c:v>72643.13</c:v>
                </c:pt>
                <c:pt idx="15647">
                  <c:v>72643.009999999995</c:v>
                </c:pt>
                <c:pt idx="15648">
                  <c:v>72642.94</c:v>
                </c:pt>
                <c:pt idx="15649">
                  <c:v>72642.86</c:v>
                </c:pt>
                <c:pt idx="15650">
                  <c:v>72642.710000000006</c:v>
                </c:pt>
                <c:pt idx="15651">
                  <c:v>72642.509999999995</c:v>
                </c:pt>
                <c:pt idx="15652">
                  <c:v>72642.240000000005</c:v>
                </c:pt>
                <c:pt idx="15653">
                  <c:v>72642.22</c:v>
                </c:pt>
                <c:pt idx="15654">
                  <c:v>72642.19</c:v>
                </c:pt>
                <c:pt idx="15655">
                  <c:v>72642.05</c:v>
                </c:pt>
                <c:pt idx="15656">
                  <c:v>72641.97</c:v>
                </c:pt>
                <c:pt idx="15657">
                  <c:v>72641.929999999993</c:v>
                </c:pt>
                <c:pt idx="15658">
                  <c:v>72641.91</c:v>
                </c:pt>
                <c:pt idx="15659">
                  <c:v>72641.820000000007</c:v>
                </c:pt>
                <c:pt idx="15660">
                  <c:v>72641.61</c:v>
                </c:pt>
                <c:pt idx="15661">
                  <c:v>72641.570000000007</c:v>
                </c:pt>
                <c:pt idx="15662">
                  <c:v>72641.53</c:v>
                </c:pt>
                <c:pt idx="15663">
                  <c:v>72641.259999999995</c:v>
                </c:pt>
                <c:pt idx="15664">
                  <c:v>72640.87</c:v>
                </c:pt>
                <c:pt idx="15665">
                  <c:v>72640.83</c:v>
                </c:pt>
                <c:pt idx="15666">
                  <c:v>72640.740000000005</c:v>
                </c:pt>
                <c:pt idx="15667">
                  <c:v>72640.67</c:v>
                </c:pt>
                <c:pt idx="15668">
                  <c:v>72640.66</c:v>
                </c:pt>
                <c:pt idx="15669">
                  <c:v>72640.58</c:v>
                </c:pt>
                <c:pt idx="15670">
                  <c:v>72640.539999999994</c:v>
                </c:pt>
                <c:pt idx="15671">
                  <c:v>72640.44</c:v>
                </c:pt>
                <c:pt idx="15672">
                  <c:v>72640.39</c:v>
                </c:pt>
                <c:pt idx="15673">
                  <c:v>72640.149999999994</c:v>
                </c:pt>
                <c:pt idx="15674">
                  <c:v>72640.100000000006</c:v>
                </c:pt>
                <c:pt idx="15675">
                  <c:v>72639.95</c:v>
                </c:pt>
                <c:pt idx="15676">
                  <c:v>72639.87</c:v>
                </c:pt>
                <c:pt idx="15677">
                  <c:v>72639.39</c:v>
                </c:pt>
                <c:pt idx="15678">
                  <c:v>72639.34</c:v>
                </c:pt>
                <c:pt idx="15679">
                  <c:v>72638.820000000007</c:v>
                </c:pt>
                <c:pt idx="15680">
                  <c:v>72638.78</c:v>
                </c:pt>
                <c:pt idx="15681">
                  <c:v>72638.759999999995</c:v>
                </c:pt>
                <c:pt idx="15682">
                  <c:v>72638.62</c:v>
                </c:pt>
                <c:pt idx="15683">
                  <c:v>72638.62</c:v>
                </c:pt>
                <c:pt idx="15684">
                  <c:v>72638.45</c:v>
                </c:pt>
                <c:pt idx="15685">
                  <c:v>72638.399999999994</c:v>
                </c:pt>
                <c:pt idx="15686">
                  <c:v>72638.37</c:v>
                </c:pt>
                <c:pt idx="15687">
                  <c:v>72638.02</c:v>
                </c:pt>
                <c:pt idx="15688">
                  <c:v>72637.84</c:v>
                </c:pt>
                <c:pt idx="15689">
                  <c:v>72637.759999999995</c:v>
                </c:pt>
                <c:pt idx="15690">
                  <c:v>72637.67</c:v>
                </c:pt>
                <c:pt idx="15691">
                  <c:v>72637.649999999994</c:v>
                </c:pt>
                <c:pt idx="15692">
                  <c:v>72637.649999999994</c:v>
                </c:pt>
                <c:pt idx="15693">
                  <c:v>72637.539999999994</c:v>
                </c:pt>
                <c:pt idx="15694">
                  <c:v>72637.36</c:v>
                </c:pt>
                <c:pt idx="15695">
                  <c:v>72637</c:v>
                </c:pt>
                <c:pt idx="15696">
                  <c:v>72636.98</c:v>
                </c:pt>
                <c:pt idx="15697">
                  <c:v>72636.960000000006</c:v>
                </c:pt>
                <c:pt idx="15698">
                  <c:v>72636.92</c:v>
                </c:pt>
                <c:pt idx="15699">
                  <c:v>72636.77</c:v>
                </c:pt>
                <c:pt idx="15700">
                  <c:v>72636.59</c:v>
                </c:pt>
                <c:pt idx="15701">
                  <c:v>72636.56</c:v>
                </c:pt>
                <c:pt idx="15702">
                  <c:v>72636.5</c:v>
                </c:pt>
                <c:pt idx="15703">
                  <c:v>72636.44</c:v>
                </c:pt>
                <c:pt idx="15704">
                  <c:v>72636.41</c:v>
                </c:pt>
                <c:pt idx="15705">
                  <c:v>72636.27</c:v>
                </c:pt>
                <c:pt idx="15706">
                  <c:v>72636.240000000005</c:v>
                </c:pt>
                <c:pt idx="15707">
                  <c:v>72636.11</c:v>
                </c:pt>
                <c:pt idx="15708">
                  <c:v>72635.89</c:v>
                </c:pt>
                <c:pt idx="15709">
                  <c:v>72635.789999999994</c:v>
                </c:pt>
                <c:pt idx="15710">
                  <c:v>72635.78</c:v>
                </c:pt>
                <c:pt idx="15711">
                  <c:v>72635.72</c:v>
                </c:pt>
                <c:pt idx="15712">
                  <c:v>72635.63</c:v>
                </c:pt>
                <c:pt idx="15713">
                  <c:v>72635.490000000005</c:v>
                </c:pt>
                <c:pt idx="15714">
                  <c:v>72635.429999999993</c:v>
                </c:pt>
                <c:pt idx="15715">
                  <c:v>72635.360000000001</c:v>
                </c:pt>
                <c:pt idx="15716">
                  <c:v>72635.13</c:v>
                </c:pt>
                <c:pt idx="15717">
                  <c:v>72634.87</c:v>
                </c:pt>
                <c:pt idx="15718">
                  <c:v>72634.789999999994</c:v>
                </c:pt>
                <c:pt idx="15719">
                  <c:v>72634.55</c:v>
                </c:pt>
                <c:pt idx="15720">
                  <c:v>72634.31</c:v>
                </c:pt>
                <c:pt idx="15721">
                  <c:v>72634.23</c:v>
                </c:pt>
                <c:pt idx="15722">
                  <c:v>72634.12</c:v>
                </c:pt>
                <c:pt idx="15723">
                  <c:v>72633.94</c:v>
                </c:pt>
                <c:pt idx="15724">
                  <c:v>72633.89</c:v>
                </c:pt>
                <c:pt idx="15725">
                  <c:v>72633.69</c:v>
                </c:pt>
                <c:pt idx="15726">
                  <c:v>72633.59</c:v>
                </c:pt>
                <c:pt idx="15727">
                  <c:v>72633.55</c:v>
                </c:pt>
                <c:pt idx="15728">
                  <c:v>72633.460000000006</c:v>
                </c:pt>
                <c:pt idx="15729">
                  <c:v>72633.42</c:v>
                </c:pt>
                <c:pt idx="15730">
                  <c:v>72633.23</c:v>
                </c:pt>
                <c:pt idx="15731">
                  <c:v>72633.039999999994</c:v>
                </c:pt>
                <c:pt idx="15732">
                  <c:v>72633.03</c:v>
                </c:pt>
                <c:pt idx="15733">
                  <c:v>72632.78</c:v>
                </c:pt>
                <c:pt idx="15734">
                  <c:v>72632.59</c:v>
                </c:pt>
                <c:pt idx="15735">
                  <c:v>72632.42</c:v>
                </c:pt>
                <c:pt idx="15736">
                  <c:v>72632.37</c:v>
                </c:pt>
                <c:pt idx="15737">
                  <c:v>72632.14</c:v>
                </c:pt>
                <c:pt idx="15738">
                  <c:v>72631.95</c:v>
                </c:pt>
                <c:pt idx="15739">
                  <c:v>72631.820000000007</c:v>
                </c:pt>
                <c:pt idx="15740">
                  <c:v>72631</c:v>
                </c:pt>
                <c:pt idx="15741">
                  <c:v>72630.94</c:v>
                </c:pt>
                <c:pt idx="15742">
                  <c:v>72630.91</c:v>
                </c:pt>
                <c:pt idx="15743">
                  <c:v>72630.84</c:v>
                </c:pt>
                <c:pt idx="15744">
                  <c:v>72630.81</c:v>
                </c:pt>
                <c:pt idx="15745">
                  <c:v>72630.77</c:v>
                </c:pt>
                <c:pt idx="15746">
                  <c:v>72630.66</c:v>
                </c:pt>
                <c:pt idx="15747">
                  <c:v>72630.19</c:v>
                </c:pt>
                <c:pt idx="15748">
                  <c:v>72630.03</c:v>
                </c:pt>
                <c:pt idx="15749">
                  <c:v>72630.009999999995</c:v>
                </c:pt>
                <c:pt idx="15750">
                  <c:v>72629.88</c:v>
                </c:pt>
                <c:pt idx="15751">
                  <c:v>72629.820000000007</c:v>
                </c:pt>
                <c:pt idx="15752">
                  <c:v>72629.679999999993</c:v>
                </c:pt>
                <c:pt idx="15753">
                  <c:v>72629.570000000007</c:v>
                </c:pt>
                <c:pt idx="15754">
                  <c:v>72629.490000000005</c:v>
                </c:pt>
                <c:pt idx="15755">
                  <c:v>72629.490000000005</c:v>
                </c:pt>
                <c:pt idx="15756">
                  <c:v>72629.47</c:v>
                </c:pt>
                <c:pt idx="15757">
                  <c:v>72629.45</c:v>
                </c:pt>
                <c:pt idx="15758">
                  <c:v>72629.429999999993</c:v>
                </c:pt>
                <c:pt idx="15759">
                  <c:v>72629.13</c:v>
                </c:pt>
                <c:pt idx="15760">
                  <c:v>72628.61</c:v>
                </c:pt>
                <c:pt idx="15761">
                  <c:v>72628.38</c:v>
                </c:pt>
                <c:pt idx="15762">
                  <c:v>72628.22</c:v>
                </c:pt>
                <c:pt idx="15763">
                  <c:v>72628.05</c:v>
                </c:pt>
                <c:pt idx="15764">
                  <c:v>72628.03</c:v>
                </c:pt>
                <c:pt idx="15765">
                  <c:v>72627.95</c:v>
                </c:pt>
                <c:pt idx="15766">
                  <c:v>72627.92</c:v>
                </c:pt>
                <c:pt idx="15767">
                  <c:v>72627.789999999994</c:v>
                </c:pt>
                <c:pt idx="15768">
                  <c:v>72627.77</c:v>
                </c:pt>
                <c:pt idx="15769">
                  <c:v>72627.350000000006</c:v>
                </c:pt>
                <c:pt idx="15770">
                  <c:v>72627.039999999994</c:v>
                </c:pt>
                <c:pt idx="15771">
                  <c:v>72627</c:v>
                </c:pt>
                <c:pt idx="15772">
                  <c:v>72626.789999999994</c:v>
                </c:pt>
                <c:pt idx="15773">
                  <c:v>72626.75</c:v>
                </c:pt>
                <c:pt idx="15774">
                  <c:v>72626.67</c:v>
                </c:pt>
                <c:pt idx="15775">
                  <c:v>72626.559999999998</c:v>
                </c:pt>
                <c:pt idx="15776">
                  <c:v>72626.539999999994</c:v>
                </c:pt>
                <c:pt idx="15777">
                  <c:v>72626.490000000005</c:v>
                </c:pt>
                <c:pt idx="15778">
                  <c:v>72626.33</c:v>
                </c:pt>
                <c:pt idx="15779">
                  <c:v>72626.210000000006</c:v>
                </c:pt>
                <c:pt idx="15780">
                  <c:v>72626.2</c:v>
                </c:pt>
                <c:pt idx="15781">
                  <c:v>72625.990000000005</c:v>
                </c:pt>
                <c:pt idx="15782">
                  <c:v>72625.429999999993</c:v>
                </c:pt>
                <c:pt idx="15783">
                  <c:v>72625.38</c:v>
                </c:pt>
                <c:pt idx="15784">
                  <c:v>72625.210000000006</c:v>
                </c:pt>
                <c:pt idx="15785">
                  <c:v>72625.16</c:v>
                </c:pt>
                <c:pt idx="15786">
                  <c:v>72625.070000000007</c:v>
                </c:pt>
                <c:pt idx="15787">
                  <c:v>72624.929999999993</c:v>
                </c:pt>
                <c:pt idx="15788">
                  <c:v>72624.92</c:v>
                </c:pt>
                <c:pt idx="15789">
                  <c:v>72624.899999999994</c:v>
                </c:pt>
                <c:pt idx="15790">
                  <c:v>72624.87</c:v>
                </c:pt>
                <c:pt idx="15791">
                  <c:v>72624.7</c:v>
                </c:pt>
                <c:pt idx="15792">
                  <c:v>72624.62</c:v>
                </c:pt>
                <c:pt idx="15793">
                  <c:v>72624.289999999994</c:v>
                </c:pt>
                <c:pt idx="15794">
                  <c:v>72623.97</c:v>
                </c:pt>
                <c:pt idx="15795">
                  <c:v>72623.95</c:v>
                </c:pt>
                <c:pt idx="15796">
                  <c:v>72623.789999999994</c:v>
                </c:pt>
                <c:pt idx="15797">
                  <c:v>72623.69</c:v>
                </c:pt>
                <c:pt idx="15798">
                  <c:v>72623.47</c:v>
                </c:pt>
                <c:pt idx="15799">
                  <c:v>72623.19</c:v>
                </c:pt>
                <c:pt idx="15800">
                  <c:v>72622.789999999994</c:v>
                </c:pt>
                <c:pt idx="15801">
                  <c:v>72622.73</c:v>
                </c:pt>
                <c:pt idx="15802">
                  <c:v>72622.63</c:v>
                </c:pt>
                <c:pt idx="15803">
                  <c:v>72622.58</c:v>
                </c:pt>
                <c:pt idx="15804">
                  <c:v>72622.570000000007</c:v>
                </c:pt>
                <c:pt idx="15805">
                  <c:v>72622.36</c:v>
                </c:pt>
                <c:pt idx="15806">
                  <c:v>72622.17</c:v>
                </c:pt>
                <c:pt idx="15807">
                  <c:v>72622.080000000002</c:v>
                </c:pt>
                <c:pt idx="15808">
                  <c:v>72622.039999999994</c:v>
                </c:pt>
                <c:pt idx="15809">
                  <c:v>72622</c:v>
                </c:pt>
                <c:pt idx="15810">
                  <c:v>72621.81</c:v>
                </c:pt>
                <c:pt idx="15811">
                  <c:v>72621.69</c:v>
                </c:pt>
                <c:pt idx="15812">
                  <c:v>72621.61</c:v>
                </c:pt>
                <c:pt idx="15813">
                  <c:v>72621.58</c:v>
                </c:pt>
                <c:pt idx="15814">
                  <c:v>72621.56</c:v>
                </c:pt>
                <c:pt idx="15815">
                  <c:v>72621.55</c:v>
                </c:pt>
                <c:pt idx="15816">
                  <c:v>72621.11</c:v>
                </c:pt>
                <c:pt idx="15817">
                  <c:v>72621.03</c:v>
                </c:pt>
                <c:pt idx="15818">
                  <c:v>72620.899999999994</c:v>
                </c:pt>
                <c:pt idx="15819">
                  <c:v>72620.759999999995</c:v>
                </c:pt>
                <c:pt idx="15820">
                  <c:v>72620.759999999995</c:v>
                </c:pt>
                <c:pt idx="15821">
                  <c:v>72620.62</c:v>
                </c:pt>
                <c:pt idx="15822">
                  <c:v>72620.44</c:v>
                </c:pt>
                <c:pt idx="15823">
                  <c:v>72620.41</c:v>
                </c:pt>
                <c:pt idx="15824">
                  <c:v>72620.13</c:v>
                </c:pt>
                <c:pt idx="15825">
                  <c:v>72619.98</c:v>
                </c:pt>
                <c:pt idx="15826">
                  <c:v>72619.83</c:v>
                </c:pt>
                <c:pt idx="15827">
                  <c:v>72619.69</c:v>
                </c:pt>
                <c:pt idx="15828">
                  <c:v>72619.539999999994</c:v>
                </c:pt>
                <c:pt idx="15829">
                  <c:v>72619.320000000007</c:v>
                </c:pt>
                <c:pt idx="15830">
                  <c:v>72619.22</c:v>
                </c:pt>
                <c:pt idx="15831">
                  <c:v>72619.14</c:v>
                </c:pt>
                <c:pt idx="15832">
                  <c:v>72618.94</c:v>
                </c:pt>
                <c:pt idx="15833">
                  <c:v>72618.929999999993</c:v>
                </c:pt>
                <c:pt idx="15834">
                  <c:v>72618.66</c:v>
                </c:pt>
                <c:pt idx="15835">
                  <c:v>72618.66</c:v>
                </c:pt>
                <c:pt idx="15836">
                  <c:v>72618.649999999994</c:v>
                </c:pt>
                <c:pt idx="15837">
                  <c:v>72618.399999999994</c:v>
                </c:pt>
                <c:pt idx="15838">
                  <c:v>72618.289999999994</c:v>
                </c:pt>
                <c:pt idx="15839">
                  <c:v>72618.210000000006</c:v>
                </c:pt>
                <c:pt idx="15840">
                  <c:v>72618.12</c:v>
                </c:pt>
                <c:pt idx="15841">
                  <c:v>72618.05</c:v>
                </c:pt>
                <c:pt idx="15842">
                  <c:v>72618.039999999994</c:v>
                </c:pt>
                <c:pt idx="15843">
                  <c:v>72617.600000000006</c:v>
                </c:pt>
                <c:pt idx="15844">
                  <c:v>72617.48</c:v>
                </c:pt>
                <c:pt idx="15845">
                  <c:v>72617.11</c:v>
                </c:pt>
                <c:pt idx="15846">
                  <c:v>72616.91</c:v>
                </c:pt>
                <c:pt idx="15847">
                  <c:v>72616.72</c:v>
                </c:pt>
                <c:pt idx="15848">
                  <c:v>72616.47</c:v>
                </c:pt>
                <c:pt idx="15849">
                  <c:v>72616.45</c:v>
                </c:pt>
                <c:pt idx="15850">
                  <c:v>72616.33</c:v>
                </c:pt>
                <c:pt idx="15851">
                  <c:v>72616.179999999993</c:v>
                </c:pt>
                <c:pt idx="15852">
                  <c:v>72615.89</c:v>
                </c:pt>
                <c:pt idx="15853">
                  <c:v>72615.7</c:v>
                </c:pt>
                <c:pt idx="15854">
                  <c:v>72615.61</c:v>
                </c:pt>
                <c:pt idx="15855">
                  <c:v>72615.61</c:v>
                </c:pt>
                <c:pt idx="15856">
                  <c:v>72615.42</c:v>
                </c:pt>
                <c:pt idx="15857">
                  <c:v>72615.33</c:v>
                </c:pt>
                <c:pt idx="15858">
                  <c:v>72615.320000000007</c:v>
                </c:pt>
                <c:pt idx="15859">
                  <c:v>72615.28</c:v>
                </c:pt>
                <c:pt idx="15860">
                  <c:v>72615.19</c:v>
                </c:pt>
                <c:pt idx="15861">
                  <c:v>72615.179999999993</c:v>
                </c:pt>
                <c:pt idx="15862">
                  <c:v>72615.12</c:v>
                </c:pt>
                <c:pt idx="15863">
                  <c:v>72615.05</c:v>
                </c:pt>
                <c:pt idx="15864">
                  <c:v>72614.899999999994</c:v>
                </c:pt>
                <c:pt idx="15865">
                  <c:v>72614.8</c:v>
                </c:pt>
                <c:pt idx="15866">
                  <c:v>72614.740000000005</c:v>
                </c:pt>
                <c:pt idx="15867">
                  <c:v>72614.539999999994</c:v>
                </c:pt>
                <c:pt idx="15868">
                  <c:v>72614.44</c:v>
                </c:pt>
                <c:pt idx="15869">
                  <c:v>72614.03</c:v>
                </c:pt>
                <c:pt idx="15870">
                  <c:v>72613.95</c:v>
                </c:pt>
                <c:pt idx="15871">
                  <c:v>72613.899999999994</c:v>
                </c:pt>
                <c:pt idx="15872">
                  <c:v>72613.679999999993</c:v>
                </c:pt>
                <c:pt idx="15873">
                  <c:v>72613.22</c:v>
                </c:pt>
                <c:pt idx="15874">
                  <c:v>72613.16</c:v>
                </c:pt>
                <c:pt idx="15875">
                  <c:v>72613.100000000006</c:v>
                </c:pt>
                <c:pt idx="15876">
                  <c:v>72613.09</c:v>
                </c:pt>
                <c:pt idx="15877">
                  <c:v>72612.84</c:v>
                </c:pt>
                <c:pt idx="15878">
                  <c:v>72612.56</c:v>
                </c:pt>
                <c:pt idx="15879">
                  <c:v>72612.350000000006</c:v>
                </c:pt>
                <c:pt idx="15880">
                  <c:v>72612.350000000006</c:v>
                </c:pt>
                <c:pt idx="15881">
                  <c:v>72612.22</c:v>
                </c:pt>
                <c:pt idx="15882">
                  <c:v>72612.160000000003</c:v>
                </c:pt>
                <c:pt idx="15883">
                  <c:v>72612.08</c:v>
                </c:pt>
                <c:pt idx="15884">
                  <c:v>72612.039999999994</c:v>
                </c:pt>
                <c:pt idx="15885">
                  <c:v>72611.75</c:v>
                </c:pt>
                <c:pt idx="15886">
                  <c:v>72611.72</c:v>
                </c:pt>
                <c:pt idx="15887">
                  <c:v>72611.679999999993</c:v>
                </c:pt>
                <c:pt idx="15888">
                  <c:v>72611.61</c:v>
                </c:pt>
                <c:pt idx="15889">
                  <c:v>72611.429999999993</c:v>
                </c:pt>
                <c:pt idx="15890">
                  <c:v>72611.25</c:v>
                </c:pt>
                <c:pt idx="15891">
                  <c:v>72611.23</c:v>
                </c:pt>
                <c:pt idx="15892">
                  <c:v>72611.14</c:v>
                </c:pt>
                <c:pt idx="15893">
                  <c:v>72611.12</c:v>
                </c:pt>
                <c:pt idx="15894">
                  <c:v>72611.08</c:v>
                </c:pt>
                <c:pt idx="15895">
                  <c:v>72611.06</c:v>
                </c:pt>
                <c:pt idx="15896">
                  <c:v>72611.05</c:v>
                </c:pt>
                <c:pt idx="15897">
                  <c:v>72610.36</c:v>
                </c:pt>
                <c:pt idx="15898">
                  <c:v>72610.33</c:v>
                </c:pt>
                <c:pt idx="15899">
                  <c:v>72610.33</c:v>
                </c:pt>
                <c:pt idx="15900">
                  <c:v>72610.23</c:v>
                </c:pt>
                <c:pt idx="15901">
                  <c:v>72610.009999999995</c:v>
                </c:pt>
                <c:pt idx="15902">
                  <c:v>72610</c:v>
                </c:pt>
                <c:pt idx="15903">
                  <c:v>72609.55</c:v>
                </c:pt>
                <c:pt idx="15904">
                  <c:v>72609.42</c:v>
                </c:pt>
                <c:pt idx="15905">
                  <c:v>72609.320000000007</c:v>
                </c:pt>
                <c:pt idx="15906">
                  <c:v>72609.240000000005</c:v>
                </c:pt>
                <c:pt idx="15907">
                  <c:v>72609.14</c:v>
                </c:pt>
                <c:pt idx="15908">
                  <c:v>72609.13</c:v>
                </c:pt>
                <c:pt idx="15909">
                  <c:v>72609.13</c:v>
                </c:pt>
                <c:pt idx="15910">
                  <c:v>72609.09</c:v>
                </c:pt>
                <c:pt idx="15911">
                  <c:v>72609</c:v>
                </c:pt>
                <c:pt idx="15912">
                  <c:v>72608.83</c:v>
                </c:pt>
                <c:pt idx="15913">
                  <c:v>72608.78</c:v>
                </c:pt>
                <c:pt idx="15914">
                  <c:v>72608.78</c:v>
                </c:pt>
                <c:pt idx="15915">
                  <c:v>72608.639999999999</c:v>
                </c:pt>
                <c:pt idx="15916">
                  <c:v>72608.62</c:v>
                </c:pt>
                <c:pt idx="15917">
                  <c:v>72608.600000000006</c:v>
                </c:pt>
                <c:pt idx="15918">
                  <c:v>72608.3</c:v>
                </c:pt>
                <c:pt idx="15919">
                  <c:v>72608.2</c:v>
                </c:pt>
                <c:pt idx="15920">
                  <c:v>72607.87</c:v>
                </c:pt>
                <c:pt idx="15921">
                  <c:v>72607.38</c:v>
                </c:pt>
                <c:pt idx="15922">
                  <c:v>72607.33</c:v>
                </c:pt>
                <c:pt idx="15923">
                  <c:v>72606.98</c:v>
                </c:pt>
                <c:pt idx="15924">
                  <c:v>72606.66</c:v>
                </c:pt>
                <c:pt idx="15925">
                  <c:v>72606.649999999994</c:v>
                </c:pt>
                <c:pt idx="15926">
                  <c:v>72606.61</c:v>
                </c:pt>
                <c:pt idx="15927">
                  <c:v>72606.570000000007</c:v>
                </c:pt>
                <c:pt idx="15928">
                  <c:v>72605.820000000007</c:v>
                </c:pt>
                <c:pt idx="15929">
                  <c:v>72605.56</c:v>
                </c:pt>
                <c:pt idx="15930">
                  <c:v>72605.53</c:v>
                </c:pt>
                <c:pt idx="15931">
                  <c:v>72605.47</c:v>
                </c:pt>
                <c:pt idx="15932">
                  <c:v>72605.399999999994</c:v>
                </c:pt>
                <c:pt idx="15933">
                  <c:v>72605.070000000007</c:v>
                </c:pt>
                <c:pt idx="15934">
                  <c:v>72604.98</c:v>
                </c:pt>
                <c:pt idx="15935">
                  <c:v>72604.72</c:v>
                </c:pt>
                <c:pt idx="15936">
                  <c:v>72604.710000000006</c:v>
                </c:pt>
                <c:pt idx="15937">
                  <c:v>72604.7</c:v>
                </c:pt>
                <c:pt idx="15938">
                  <c:v>72604.320000000007</c:v>
                </c:pt>
                <c:pt idx="15939">
                  <c:v>72604.09</c:v>
                </c:pt>
                <c:pt idx="15940">
                  <c:v>72603.87</c:v>
                </c:pt>
                <c:pt idx="15941">
                  <c:v>72603.7</c:v>
                </c:pt>
                <c:pt idx="15942">
                  <c:v>72603.66</c:v>
                </c:pt>
                <c:pt idx="15943">
                  <c:v>72603.520000000004</c:v>
                </c:pt>
                <c:pt idx="15944">
                  <c:v>72603.429999999993</c:v>
                </c:pt>
                <c:pt idx="15945">
                  <c:v>72603.14</c:v>
                </c:pt>
                <c:pt idx="15946">
                  <c:v>72602.990000000005</c:v>
                </c:pt>
                <c:pt idx="15947">
                  <c:v>72602.960000000006</c:v>
                </c:pt>
                <c:pt idx="15948">
                  <c:v>72602.89</c:v>
                </c:pt>
                <c:pt idx="15949">
                  <c:v>72602.89</c:v>
                </c:pt>
                <c:pt idx="15950">
                  <c:v>72602.27</c:v>
                </c:pt>
                <c:pt idx="15951">
                  <c:v>72602.11</c:v>
                </c:pt>
                <c:pt idx="15952">
                  <c:v>72601.850000000006</c:v>
                </c:pt>
                <c:pt idx="15953">
                  <c:v>72601.61</c:v>
                </c:pt>
                <c:pt idx="15954">
                  <c:v>72601.600000000006</c:v>
                </c:pt>
                <c:pt idx="15955">
                  <c:v>72601.509999999995</c:v>
                </c:pt>
                <c:pt idx="15956">
                  <c:v>72601.399999999994</c:v>
                </c:pt>
                <c:pt idx="15957">
                  <c:v>72601.179999999993</c:v>
                </c:pt>
                <c:pt idx="15958">
                  <c:v>72601.16</c:v>
                </c:pt>
                <c:pt idx="15959">
                  <c:v>72601.11</c:v>
                </c:pt>
                <c:pt idx="15960">
                  <c:v>72601.070000000007</c:v>
                </c:pt>
                <c:pt idx="15961">
                  <c:v>72601.05</c:v>
                </c:pt>
                <c:pt idx="15962">
                  <c:v>72600.91</c:v>
                </c:pt>
                <c:pt idx="15963">
                  <c:v>72600.81</c:v>
                </c:pt>
                <c:pt idx="15964">
                  <c:v>72600.81</c:v>
                </c:pt>
                <c:pt idx="15965">
                  <c:v>72600.759999999995</c:v>
                </c:pt>
                <c:pt idx="15966">
                  <c:v>72600.72</c:v>
                </c:pt>
                <c:pt idx="15967">
                  <c:v>72600.639999999999</c:v>
                </c:pt>
                <c:pt idx="15968">
                  <c:v>72600.570000000007</c:v>
                </c:pt>
                <c:pt idx="15969">
                  <c:v>72600.52</c:v>
                </c:pt>
                <c:pt idx="15970">
                  <c:v>72600.45</c:v>
                </c:pt>
                <c:pt idx="15971">
                  <c:v>72600.2</c:v>
                </c:pt>
                <c:pt idx="15972">
                  <c:v>72600.160000000003</c:v>
                </c:pt>
                <c:pt idx="15973">
                  <c:v>72600.149999999994</c:v>
                </c:pt>
                <c:pt idx="15974">
                  <c:v>72599.98</c:v>
                </c:pt>
                <c:pt idx="15975">
                  <c:v>72599.61</c:v>
                </c:pt>
                <c:pt idx="15976">
                  <c:v>72599.13</c:v>
                </c:pt>
                <c:pt idx="15977">
                  <c:v>72598.94</c:v>
                </c:pt>
                <c:pt idx="15978">
                  <c:v>72598.87</c:v>
                </c:pt>
                <c:pt idx="15979">
                  <c:v>72598.8</c:v>
                </c:pt>
                <c:pt idx="15980">
                  <c:v>72598.570000000007</c:v>
                </c:pt>
                <c:pt idx="15981">
                  <c:v>72598.55</c:v>
                </c:pt>
                <c:pt idx="15982">
                  <c:v>72598.38</c:v>
                </c:pt>
                <c:pt idx="15983">
                  <c:v>72598.289999999994</c:v>
                </c:pt>
                <c:pt idx="15984">
                  <c:v>72597.98</c:v>
                </c:pt>
                <c:pt idx="15985">
                  <c:v>72597.899999999994</c:v>
                </c:pt>
                <c:pt idx="15986">
                  <c:v>72597.66</c:v>
                </c:pt>
                <c:pt idx="15987">
                  <c:v>72597.64</c:v>
                </c:pt>
                <c:pt idx="15988">
                  <c:v>72597.600000000006</c:v>
                </c:pt>
                <c:pt idx="15989">
                  <c:v>72597.490000000005</c:v>
                </c:pt>
                <c:pt idx="15990">
                  <c:v>72597.33</c:v>
                </c:pt>
                <c:pt idx="15991">
                  <c:v>72597.240000000005</c:v>
                </c:pt>
                <c:pt idx="15992">
                  <c:v>72596.990000000005</c:v>
                </c:pt>
                <c:pt idx="15993">
                  <c:v>72596.87</c:v>
                </c:pt>
                <c:pt idx="15994">
                  <c:v>72596.679999999993</c:v>
                </c:pt>
                <c:pt idx="15995">
                  <c:v>72596.62</c:v>
                </c:pt>
                <c:pt idx="15996">
                  <c:v>72596.539999999994</c:v>
                </c:pt>
                <c:pt idx="15997">
                  <c:v>72596.509999999995</c:v>
                </c:pt>
                <c:pt idx="15998">
                  <c:v>72596.47</c:v>
                </c:pt>
                <c:pt idx="15999">
                  <c:v>72596.33</c:v>
                </c:pt>
                <c:pt idx="16000">
                  <c:v>72596.13</c:v>
                </c:pt>
                <c:pt idx="16001">
                  <c:v>72596</c:v>
                </c:pt>
                <c:pt idx="16002">
                  <c:v>72595.78</c:v>
                </c:pt>
                <c:pt idx="16003">
                  <c:v>72595.73</c:v>
                </c:pt>
                <c:pt idx="16004">
                  <c:v>72595.42</c:v>
                </c:pt>
                <c:pt idx="16005">
                  <c:v>72595.27</c:v>
                </c:pt>
                <c:pt idx="16006">
                  <c:v>72595.09</c:v>
                </c:pt>
                <c:pt idx="16007">
                  <c:v>72595.08</c:v>
                </c:pt>
                <c:pt idx="16008">
                  <c:v>72594.91</c:v>
                </c:pt>
                <c:pt idx="16009">
                  <c:v>72594.820000000007</c:v>
                </c:pt>
                <c:pt idx="16010">
                  <c:v>72594.81</c:v>
                </c:pt>
                <c:pt idx="16011">
                  <c:v>72594.69</c:v>
                </c:pt>
                <c:pt idx="16012">
                  <c:v>72594.66</c:v>
                </c:pt>
                <c:pt idx="16013">
                  <c:v>72594.429999999993</c:v>
                </c:pt>
                <c:pt idx="16014">
                  <c:v>72594.39</c:v>
                </c:pt>
                <c:pt idx="16015">
                  <c:v>72594.31</c:v>
                </c:pt>
                <c:pt idx="16016">
                  <c:v>72594.27</c:v>
                </c:pt>
                <c:pt idx="16017">
                  <c:v>72594.25</c:v>
                </c:pt>
                <c:pt idx="16018">
                  <c:v>72594.22</c:v>
                </c:pt>
                <c:pt idx="16019">
                  <c:v>72594.06</c:v>
                </c:pt>
                <c:pt idx="16020">
                  <c:v>72594.05</c:v>
                </c:pt>
                <c:pt idx="16021">
                  <c:v>72593.84</c:v>
                </c:pt>
                <c:pt idx="16022">
                  <c:v>72593.820000000007</c:v>
                </c:pt>
                <c:pt idx="16023">
                  <c:v>72593.77</c:v>
                </c:pt>
                <c:pt idx="16024">
                  <c:v>72593.710000000006</c:v>
                </c:pt>
                <c:pt idx="16025">
                  <c:v>72593.64</c:v>
                </c:pt>
                <c:pt idx="16026">
                  <c:v>72593.440000000002</c:v>
                </c:pt>
                <c:pt idx="16027">
                  <c:v>72593.34</c:v>
                </c:pt>
                <c:pt idx="16028">
                  <c:v>72593.31</c:v>
                </c:pt>
                <c:pt idx="16029">
                  <c:v>72593.25</c:v>
                </c:pt>
                <c:pt idx="16030">
                  <c:v>72593.13</c:v>
                </c:pt>
                <c:pt idx="16031">
                  <c:v>72592.94</c:v>
                </c:pt>
                <c:pt idx="16032">
                  <c:v>72592.929999999993</c:v>
                </c:pt>
                <c:pt idx="16033">
                  <c:v>72592.820000000007</c:v>
                </c:pt>
                <c:pt idx="16034">
                  <c:v>72592.81</c:v>
                </c:pt>
                <c:pt idx="16035">
                  <c:v>72592.710000000006</c:v>
                </c:pt>
                <c:pt idx="16036">
                  <c:v>72592.66</c:v>
                </c:pt>
                <c:pt idx="16037">
                  <c:v>72592.639999999999</c:v>
                </c:pt>
                <c:pt idx="16038">
                  <c:v>72592.179999999993</c:v>
                </c:pt>
                <c:pt idx="16039">
                  <c:v>72592.12</c:v>
                </c:pt>
                <c:pt idx="16040">
                  <c:v>72591.98</c:v>
                </c:pt>
                <c:pt idx="16041">
                  <c:v>72591.929999999993</c:v>
                </c:pt>
                <c:pt idx="16042">
                  <c:v>72591.839999999997</c:v>
                </c:pt>
                <c:pt idx="16043">
                  <c:v>72591.8</c:v>
                </c:pt>
                <c:pt idx="16044">
                  <c:v>72591.320000000007</c:v>
                </c:pt>
                <c:pt idx="16045">
                  <c:v>72591.08</c:v>
                </c:pt>
                <c:pt idx="16046">
                  <c:v>72591.009999999995</c:v>
                </c:pt>
                <c:pt idx="16047">
                  <c:v>72590.97</c:v>
                </c:pt>
                <c:pt idx="16048">
                  <c:v>72590.759999999995</c:v>
                </c:pt>
                <c:pt idx="16049">
                  <c:v>72590.710000000006</c:v>
                </c:pt>
                <c:pt idx="16050">
                  <c:v>72590.600000000006</c:v>
                </c:pt>
                <c:pt idx="16051">
                  <c:v>72590.59</c:v>
                </c:pt>
                <c:pt idx="16052">
                  <c:v>72590.41</c:v>
                </c:pt>
                <c:pt idx="16053">
                  <c:v>72590.27</c:v>
                </c:pt>
                <c:pt idx="16054">
                  <c:v>72590.16</c:v>
                </c:pt>
                <c:pt idx="16055">
                  <c:v>72590.14</c:v>
                </c:pt>
                <c:pt idx="16056">
                  <c:v>72589.759999999995</c:v>
                </c:pt>
                <c:pt idx="16057">
                  <c:v>72589.62</c:v>
                </c:pt>
                <c:pt idx="16058">
                  <c:v>72589.59</c:v>
                </c:pt>
                <c:pt idx="16059">
                  <c:v>72589.279999999999</c:v>
                </c:pt>
                <c:pt idx="16060">
                  <c:v>72589.14</c:v>
                </c:pt>
                <c:pt idx="16061">
                  <c:v>72589.09</c:v>
                </c:pt>
                <c:pt idx="16062">
                  <c:v>72588.98</c:v>
                </c:pt>
                <c:pt idx="16063">
                  <c:v>72588.98</c:v>
                </c:pt>
                <c:pt idx="16064">
                  <c:v>72588.83</c:v>
                </c:pt>
                <c:pt idx="16065">
                  <c:v>72588.800000000003</c:v>
                </c:pt>
                <c:pt idx="16066">
                  <c:v>72588.62</c:v>
                </c:pt>
                <c:pt idx="16067">
                  <c:v>72588.399999999994</c:v>
                </c:pt>
                <c:pt idx="16068">
                  <c:v>72588.38</c:v>
                </c:pt>
                <c:pt idx="16069">
                  <c:v>72588.13</c:v>
                </c:pt>
                <c:pt idx="16070">
                  <c:v>72588</c:v>
                </c:pt>
                <c:pt idx="16071">
                  <c:v>72587.88</c:v>
                </c:pt>
                <c:pt idx="16072">
                  <c:v>72587.839999999997</c:v>
                </c:pt>
                <c:pt idx="16073">
                  <c:v>72587.67</c:v>
                </c:pt>
                <c:pt idx="16074">
                  <c:v>72587.47</c:v>
                </c:pt>
                <c:pt idx="16075">
                  <c:v>72587.42</c:v>
                </c:pt>
                <c:pt idx="16076">
                  <c:v>72587.34</c:v>
                </c:pt>
                <c:pt idx="16077">
                  <c:v>72587.14</c:v>
                </c:pt>
                <c:pt idx="16078">
                  <c:v>72587.06</c:v>
                </c:pt>
                <c:pt idx="16079">
                  <c:v>72587.06</c:v>
                </c:pt>
                <c:pt idx="16080">
                  <c:v>72587.03</c:v>
                </c:pt>
                <c:pt idx="16081">
                  <c:v>72586.880000000005</c:v>
                </c:pt>
                <c:pt idx="16082">
                  <c:v>72586.83</c:v>
                </c:pt>
                <c:pt idx="16083">
                  <c:v>72586.52</c:v>
                </c:pt>
                <c:pt idx="16084">
                  <c:v>72586.490000000005</c:v>
                </c:pt>
                <c:pt idx="16085">
                  <c:v>72586.009999999995</c:v>
                </c:pt>
                <c:pt idx="16086">
                  <c:v>72585.84</c:v>
                </c:pt>
                <c:pt idx="16087">
                  <c:v>72585.8</c:v>
                </c:pt>
                <c:pt idx="16088">
                  <c:v>72585.77</c:v>
                </c:pt>
                <c:pt idx="16089">
                  <c:v>72585.740000000005</c:v>
                </c:pt>
                <c:pt idx="16090">
                  <c:v>72585.69</c:v>
                </c:pt>
                <c:pt idx="16091">
                  <c:v>72585.320000000007</c:v>
                </c:pt>
                <c:pt idx="16092">
                  <c:v>72585.25</c:v>
                </c:pt>
                <c:pt idx="16093">
                  <c:v>72585.09</c:v>
                </c:pt>
                <c:pt idx="16094">
                  <c:v>72585.02</c:v>
                </c:pt>
                <c:pt idx="16095">
                  <c:v>72584.740000000005</c:v>
                </c:pt>
                <c:pt idx="16096">
                  <c:v>72584.639999999999</c:v>
                </c:pt>
                <c:pt idx="16097">
                  <c:v>72584.41</c:v>
                </c:pt>
                <c:pt idx="16098">
                  <c:v>72584.210000000006</c:v>
                </c:pt>
                <c:pt idx="16099">
                  <c:v>72583.95</c:v>
                </c:pt>
                <c:pt idx="16100">
                  <c:v>72583.88</c:v>
                </c:pt>
                <c:pt idx="16101">
                  <c:v>72583.87</c:v>
                </c:pt>
                <c:pt idx="16102">
                  <c:v>72583.78</c:v>
                </c:pt>
                <c:pt idx="16103">
                  <c:v>72583.72</c:v>
                </c:pt>
                <c:pt idx="16104">
                  <c:v>72583.429999999993</c:v>
                </c:pt>
                <c:pt idx="16105">
                  <c:v>72583.42</c:v>
                </c:pt>
                <c:pt idx="16106">
                  <c:v>72583.33</c:v>
                </c:pt>
                <c:pt idx="16107">
                  <c:v>72583.199999999997</c:v>
                </c:pt>
                <c:pt idx="16108">
                  <c:v>72583.17</c:v>
                </c:pt>
                <c:pt idx="16109">
                  <c:v>72582.77</c:v>
                </c:pt>
                <c:pt idx="16110">
                  <c:v>72582.570000000007</c:v>
                </c:pt>
                <c:pt idx="16111">
                  <c:v>72582.570000000007</c:v>
                </c:pt>
                <c:pt idx="16112">
                  <c:v>72582.539999999994</c:v>
                </c:pt>
                <c:pt idx="16113">
                  <c:v>72582.490000000005</c:v>
                </c:pt>
                <c:pt idx="16114">
                  <c:v>72582.33</c:v>
                </c:pt>
                <c:pt idx="16115">
                  <c:v>72582.27</c:v>
                </c:pt>
                <c:pt idx="16116">
                  <c:v>72582.009999999995</c:v>
                </c:pt>
                <c:pt idx="16117">
                  <c:v>72581.95</c:v>
                </c:pt>
                <c:pt idx="16118">
                  <c:v>72581.87</c:v>
                </c:pt>
                <c:pt idx="16119">
                  <c:v>72581.850000000006</c:v>
                </c:pt>
                <c:pt idx="16120">
                  <c:v>72581.73</c:v>
                </c:pt>
                <c:pt idx="16121">
                  <c:v>72581.34</c:v>
                </c:pt>
                <c:pt idx="16122">
                  <c:v>72581.34</c:v>
                </c:pt>
                <c:pt idx="16123">
                  <c:v>72581.31</c:v>
                </c:pt>
                <c:pt idx="16124">
                  <c:v>72581.039999999994</c:v>
                </c:pt>
                <c:pt idx="16125">
                  <c:v>72580.990000000005</c:v>
                </c:pt>
                <c:pt idx="16126">
                  <c:v>72580.97</c:v>
                </c:pt>
                <c:pt idx="16127">
                  <c:v>72580.97</c:v>
                </c:pt>
                <c:pt idx="16128">
                  <c:v>72580.960000000006</c:v>
                </c:pt>
                <c:pt idx="16129">
                  <c:v>72580.789999999994</c:v>
                </c:pt>
                <c:pt idx="16130">
                  <c:v>72580.679999999993</c:v>
                </c:pt>
                <c:pt idx="16131">
                  <c:v>72580.44</c:v>
                </c:pt>
                <c:pt idx="16132">
                  <c:v>72580.42</c:v>
                </c:pt>
                <c:pt idx="16133">
                  <c:v>72580.259999999995</c:v>
                </c:pt>
                <c:pt idx="16134">
                  <c:v>72580.160000000003</c:v>
                </c:pt>
                <c:pt idx="16135">
                  <c:v>72580.160000000003</c:v>
                </c:pt>
                <c:pt idx="16136">
                  <c:v>72579.990000000005</c:v>
                </c:pt>
                <c:pt idx="16137">
                  <c:v>72579.929999999993</c:v>
                </c:pt>
                <c:pt idx="16138">
                  <c:v>72579.92</c:v>
                </c:pt>
                <c:pt idx="16139">
                  <c:v>72579.899999999994</c:v>
                </c:pt>
                <c:pt idx="16140">
                  <c:v>72579.56</c:v>
                </c:pt>
                <c:pt idx="16141">
                  <c:v>72579.48</c:v>
                </c:pt>
                <c:pt idx="16142">
                  <c:v>72579.320000000007</c:v>
                </c:pt>
                <c:pt idx="16143">
                  <c:v>72579.25</c:v>
                </c:pt>
                <c:pt idx="16144">
                  <c:v>72579.25</c:v>
                </c:pt>
                <c:pt idx="16145">
                  <c:v>72579.210000000006</c:v>
                </c:pt>
                <c:pt idx="16146">
                  <c:v>72579.17</c:v>
                </c:pt>
                <c:pt idx="16147">
                  <c:v>72578.98</c:v>
                </c:pt>
                <c:pt idx="16148">
                  <c:v>72578.960000000006</c:v>
                </c:pt>
                <c:pt idx="16149">
                  <c:v>72578.92</c:v>
                </c:pt>
                <c:pt idx="16150">
                  <c:v>72578.8</c:v>
                </c:pt>
                <c:pt idx="16151">
                  <c:v>72578.77</c:v>
                </c:pt>
                <c:pt idx="16152">
                  <c:v>72578.75</c:v>
                </c:pt>
                <c:pt idx="16153">
                  <c:v>72578.740000000005</c:v>
                </c:pt>
                <c:pt idx="16154">
                  <c:v>72578.710000000006</c:v>
                </c:pt>
                <c:pt idx="16155">
                  <c:v>72578.679999999993</c:v>
                </c:pt>
                <c:pt idx="16156">
                  <c:v>72578.570000000007</c:v>
                </c:pt>
                <c:pt idx="16157">
                  <c:v>72578.11</c:v>
                </c:pt>
                <c:pt idx="16158">
                  <c:v>72578.03</c:v>
                </c:pt>
                <c:pt idx="16159">
                  <c:v>72577.95</c:v>
                </c:pt>
                <c:pt idx="16160">
                  <c:v>72577.919999999998</c:v>
                </c:pt>
                <c:pt idx="16161">
                  <c:v>72577.84</c:v>
                </c:pt>
                <c:pt idx="16162">
                  <c:v>72577.8</c:v>
                </c:pt>
                <c:pt idx="16163">
                  <c:v>72577.7</c:v>
                </c:pt>
                <c:pt idx="16164">
                  <c:v>72577.58</c:v>
                </c:pt>
                <c:pt idx="16165">
                  <c:v>72577.52</c:v>
                </c:pt>
                <c:pt idx="16166">
                  <c:v>72577.37</c:v>
                </c:pt>
                <c:pt idx="16167">
                  <c:v>72577.3</c:v>
                </c:pt>
                <c:pt idx="16168">
                  <c:v>72577.25</c:v>
                </c:pt>
                <c:pt idx="16169">
                  <c:v>72577.210000000006</c:v>
                </c:pt>
                <c:pt idx="16170">
                  <c:v>72577.039999999994</c:v>
                </c:pt>
                <c:pt idx="16171">
                  <c:v>72576.990000000005</c:v>
                </c:pt>
                <c:pt idx="16172">
                  <c:v>72576.84</c:v>
                </c:pt>
                <c:pt idx="16173">
                  <c:v>72576.59</c:v>
                </c:pt>
                <c:pt idx="16174">
                  <c:v>72576.34</c:v>
                </c:pt>
                <c:pt idx="16175">
                  <c:v>72576.17</c:v>
                </c:pt>
                <c:pt idx="16176">
                  <c:v>72576.149999999994</c:v>
                </c:pt>
                <c:pt idx="16177">
                  <c:v>72576.06</c:v>
                </c:pt>
                <c:pt idx="16178">
                  <c:v>72575.95</c:v>
                </c:pt>
                <c:pt idx="16179">
                  <c:v>72575.850000000006</c:v>
                </c:pt>
                <c:pt idx="16180">
                  <c:v>72575.8</c:v>
                </c:pt>
                <c:pt idx="16181">
                  <c:v>72575.75</c:v>
                </c:pt>
                <c:pt idx="16182">
                  <c:v>72575.61</c:v>
                </c:pt>
                <c:pt idx="16183">
                  <c:v>72575.59</c:v>
                </c:pt>
                <c:pt idx="16184">
                  <c:v>72575.539999999994</c:v>
                </c:pt>
                <c:pt idx="16185">
                  <c:v>72575.520000000004</c:v>
                </c:pt>
                <c:pt idx="16186">
                  <c:v>72575.320000000007</c:v>
                </c:pt>
                <c:pt idx="16187">
                  <c:v>72575.09</c:v>
                </c:pt>
                <c:pt idx="16188">
                  <c:v>72574.89</c:v>
                </c:pt>
                <c:pt idx="16189">
                  <c:v>72574.87</c:v>
                </c:pt>
                <c:pt idx="16190">
                  <c:v>72574.759999999995</c:v>
                </c:pt>
                <c:pt idx="16191">
                  <c:v>72574.05</c:v>
                </c:pt>
                <c:pt idx="16192">
                  <c:v>72573.539999999994</c:v>
                </c:pt>
                <c:pt idx="16193">
                  <c:v>72573.48</c:v>
                </c:pt>
                <c:pt idx="16194">
                  <c:v>72573.399999999994</c:v>
                </c:pt>
                <c:pt idx="16195">
                  <c:v>72573.38</c:v>
                </c:pt>
                <c:pt idx="16196">
                  <c:v>72573.31</c:v>
                </c:pt>
                <c:pt idx="16197">
                  <c:v>72573.3</c:v>
                </c:pt>
                <c:pt idx="16198">
                  <c:v>72573.27</c:v>
                </c:pt>
                <c:pt idx="16199">
                  <c:v>72572.850000000006</c:v>
                </c:pt>
                <c:pt idx="16200">
                  <c:v>72572.710000000006</c:v>
                </c:pt>
                <c:pt idx="16201">
                  <c:v>72572.69</c:v>
                </c:pt>
                <c:pt idx="16202">
                  <c:v>72572.61</c:v>
                </c:pt>
                <c:pt idx="16203">
                  <c:v>72572.539999999994</c:v>
                </c:pt>
                <c:pt idx="16204">
                  <c:v>72572.179999999993</c:v>
                </c:pt>
                <c:pt idx="16205">
                  <c:v>72572.17</c:v>
                </c:pt>
                <c:pt idx="16206">
                  <c:v>72571.91</c:v>
                </c:pt>
                <c:pt idx="16207">
                  <c:v>72571.22</c:v>
                </c:pt>
                <c:pt idx="16208">
                  <c:v>72571.09</c:v>
                </c:pt>
                <c:pt idx="16209">
                  <c:v>72570.97</c:v>
                </c:pt>
                <c:pt idx="16210">
                  <c:v>72570.850000000006</c:v>
                </c:pt>
                <c:pt idx="16211">
                  <c:v>72570.77</c:v>
                </c:pt>
                <c:pt idx="16212">
                  <c:v>72570.399999999994</c:v>
                </c:pt>
                <c:pt idx="16213">
                  <c:v>72570.25</c:v>
                </c:pt>
                <c:pt idx="16214">
                  <c:v>72570.19</c:v>
                </c:pt>
                <c:pt idx="16215">
                  <c:v>72570.009999999995</c:v>
                </c:pt>
                <c:pt idx="16216">
                  <c:v>72570.009999999995</c:v>
                </c:pt>
                <c:pt idx="16217">
                  <c:v>72569.919999999998</c:v>
                </c:pt>
                <c:pt idx="16218">
                  <c:v>72569.91</c:v>
                </c:pt>
                <c:pt idx="16219">
                  <c:v>72569.789999999994</c:v>
                </c:pt>
                <c:pt idx="16220">
                  <c:v>72569.740000000005</c:v>
                </c:pt>
                <c:pt idx="16221">
                  <c:v>72569.58</c:v>
                </c:pt>
                <c:pt idx="16222">
                  <c:v>72569.570000000007</c:v>
                </c:pt>
                <c:pt idx="16223">
                  <c:v>72569.42</c:v>
                </c:pt>
                <c:pt idx="16224">
                  <c:v>72569.41</c:v>
                </c:pt>
                <c:pt idx="16225">
                  <c:v>72569.31</c:v>
                </c:pt>
                <c:pt idx="16226">
                  <c:v>72569.09</c:v>
                </c:pt>
                <c:pt idx="16227">
                  <c:v>72569.039999999994</c:v>
                </c:pt>
                <c:pt idx="16228">
                  <c:v>72569.02</c:v>
                </c:pt>
                <c:pt idx="16229">
                  <c:v>72569</c:v>
                </c:pt>
                <c:pt idx="16230">
                  <c:v>72568.960000000006</c:v>
                </c:pt>
                <c:pt idx="16231">
                  <c:v>72568.539999999994</c:v>
                </c:pt>
                <c:pt idx="16232">
                  <c:v>72568.47</c:v>
                </c:pt>
                <c:pt idx="16233">
                  <c:v>72568.240000000005</c:v>
                </c:pt>
                <c:pt idx="16234">
                  <c:v>72567.88</c:v>
                </c:pt>
                <c:pt idx="16235">
                  <c:v>72567.839999999997</c:v>
                </c:pt>
                <c:pt idx="16236">
                  <c:v>72567.789999999994</c:v>
                </c:pt>
                <c:pt idx="16237">
                  <c:v>72567.66</c:v>
                </c:pt>
                <c:pt idx="16238">
                  <c:v>72567.64</c:v>
                </c:pt>
                <c:pt idx="16239">
                  <c:v>72567.58</c:v>
                </c:pt>
                <c:pt idx="16240">
                  <c:v>72567.38</c:v>
                </c:pt>
                <c:pt idx="16241">
                  <c:v>72567.350000000006</c:v>
                </c:pt>
                <c:pt idx="16242">
                  <c:v>72567.320000000007</c:v>
                </c:pt>
                <c:pt idx="16243">
                  <c:v>72567.289999999994</c:v>
                </c:pt>
                <c:pt idx="16244">
                  <c:v>72567.240000000005</c:v>
                </c:pt>
                <c:pt idx="16245">
                  <c:v>72567.08</c:v>
                </c:pt>
                <c:pt idx="16246">
                  <c:v>72567.070000000007</c:v>
                </c:pt>
                <c:pt idx="16247">
                  <c:v>72567.05</c:v>
                </c:pt>
                <c:pt idx="16248">
                  <c:v>72566.899999999994</c:v>
                </c:pt>
                <c:pt idx="16249">
                  <c:v>72566.789999999994</c:v>
                </c:pt>
                <c:pt idx="16250">
                  <c:v>72566.679999999993</c:v>
                </c:pt>
                <c:pt idx="16251">
                  <c:v>72566.66</c:v>
                </c:pt>
                <c:pt idx="16252">
                  <c:v>72566.460000000006</c:v>
                </c:pt>
                <c:pt idx="16253">
                  <c:v>72566.399999999994</c:v>
                </c:pt>
                <c:pt idx="16254">
                  <c:v>72566.31</c:v>
                </c:pt>
                <c:pt idx="16255">
                  <c:v>72566.17</c:v>
                </c:pt>
                <c:pt idx="16256">
                  <c:v>72565.63</c:v>
                </c:pt>
                <c:pt idx="16257">
                  <c:v>72565.59</c:v>
                </c:pt>
                <c:pt idx="16258">
                  <c:v>72565.320000000007</c:v>
                </c:pt>
                <c:pt idx="16259">
                  <c:v>72565.23</c:v>
                </c:pt>
                <c:pt idx="16260">
                  <c:v>72565.11</c:v>
                </c:pt>
                <c:pt idx="16261">
                  <c:v>72565.070000000007</c:v>
                </c:pt>
                <c:pt idx="16262">
                  <c:v>72565.03</c:v>
                </c:pt>
                <c:pt idx="16263">
                  <c:v>72564.88</c:v>
                </c:pt>
                <c:pt idx="16264">
                  <c:v>72564.679999999993</c:v>
                </c:pt>
                <c:pt idx="16265">
                  <c:v>72564.67</c:v>
                </c:pt>
                <c:pt idx="16266">
                  <c:v>72564.649999999994</c:v>
                </c:pt>
                <c:pt idx="16267">
                  <c:v>72564.52</c:v>
                </c:pt>
                <c:pt idx="16268">
                  <c:v>72564.479999999996</c:v>
                </c:pt>
                <c:pt idx="16269">
                  <c:v>72564.460000000006</c:v>
                </c:pt>
                <c:pt idx="16270">
                  <c:v>72563.94</c:v>
                </c:pt>
                <c:pt idx="16271">
                  <c:v>72563.77</c:v>
                </c:pt>
                <c:pt idx="16272">
                  <c:v>72563.56</c:v>
                </c:pt>
                <c:pt idx="16273">
                  <c:v>72563.34</c:v>
                </c:pt>
                <c:pt idx="16274">
                  <c:v>72562.759999999995</c:v>
                </c:pt>
                <c:pt idx="16275">
                  <c:v>72562.720000000001</c:v>
                </c:pt>
                <c:pt idx="16276">
                  <c:v>72562.48</c:v>
                </c:pt>
                <c:pt idx="16277">
                  <c:v>72562.38</c:v>
                </c:pt>
                <c:pt idx="16278">
                  <c:v>72562.36</c:v>
                </c:pt>
                <c:pt idx="16279">
                  <c:v>72562.31</c:v>
                </c:pt>
                <c:pt idx="16280">
                  <c:v>72562.27</c:v>
                </c:pt>
                <c:pt idx="16281">
                  <c:v>72561.960000000006</c:v>
                </c:pt>
                <c:pt idx="16282">
                  <c:v>72561.94</c:v>
                </c:pt>
                <c:pt idx="16283">
                  <c:v>72561.679999999993</c:v>
                </c:pt>
                <c:pt idx="16284">
                  <c:v>72561.38</c:v>
                </c:pt>
                <c:pt idx="16285">
                  <c:v>72561.34</c:v>
                </c:pt>
                <c:pt idx="16286">
                  <c:v>72561.240000000005</c:v>
                </c:pt>
                <c:pt idx="16287">
                  <c:v>72561.16</c:v>
                </c:pt>
                <c:pt idx="16288">
                  <c:v>72560.88</c:v>
                </c:pt>
                <c:pt idx="16289">
                  <c:v>72560.66</c:v>
                </c:pt>
                <c:pt idx="16290">
                  <c:v>72560.55</c:v>
                </c:pt>
                <c:pt idx="16291">
                  <c:v>72560.36</c:v>
                </c:pt>
                <c:pt idx="16292">
                  <c:v>72560.240000000005</c:v>
                </c:pt>
                <c:pt idx="16293">
                  <c:v>72560.210000000006</c:v>
                </c:pt>
                <c:pt idx="16294">
                  <c:v>72560.160000000003</c:v>
                </c:pt>
                <c:pt idx="16295">
                  <c:v>72560.160000000003</c:v>
                </c:pt>
                <c:pt idx="16296">
                  <c:v>72560.149999999994</c:v>
                </c:pt>
                <c:pt idx="16297">
                  <c:v>72559.929999999993</c:v>
                </c:pt>
                <c:pt idx="16298">
                  <c:v>72559.69</c:v>
                </c:pt>
                <c:pt idx="16299">
                  <c:v>72559.649999999994</c:v>
                </c:pt>
                <c:pt idx="16300">
                  <c:v>72559.27</c:v>
                </c:pt>
                <c:pt idx="16301">
                  <c:v>72559.25</c:v>
                </c:pt>
                <c:pt idx="16302">
                  <c:v>72559.179999999993</c:v>
                </c:pt>
                <c:pt idx="16303">
                  <c:v>72559.16</c:v>
                </c:pt>
                <c:pt idx="16304">
                  <c:v>72558.95</c:v>
                </c:pt>
                <c:pt idx="16305">
                  <c:v>72558.92</c:v>
                </c:pt>
                <c:pt idx="16306">
                  <c:v>72558.789999999994</c:v>
                </c:pt>
                <c:pt idx="16307">
                  <c:v>72558.679999999993</c:v>
                </c:pt>
                <c:pt idx="16308">
                  <c:v>72558.64</c:v>
                </c:pt>
                <c:pt idx="16309">
                  <c:v>72558.61</c:v>
                </c:pt>
                <c:pt idx="16310">
                  <c:v>72558.45</c:v>
                </c:pt>
                <c:pt idx="16311">
                  <c:v>72558.31</c:v>
                </c:pt>
                <c:pt idx="16312">
                  <c:v>72558.28</c:v>
                </c:pt>
                <c:pt idx="16313">
                  <c:v>72558.05</c:v>
                </c:pt>
                <c:pt idx="16314">
                  <c:v>72557.490000000005</c:v>
                </c:pt>
                <c:pt idx="16315">
                  <c:v>72557.47</c:v>
                </c:pt>
                <c:pt idx="16316">
                  <c:v>72557.289999999994</c:v>
                </c:pt>
                <c:pt idx="16317">
                  <c:v>72557.17</c:v>
                </c:pt>
                <c:pt idx="16318">
                  <c:v>72556.929999999993</c:v>
                </c:pt>
                <c:pt idx="16319">
                  <c:v>72556.91</c:v>
                </c:pt>
                <c:pt idx="16320">
                  <c:v>72556.73</c:v>
                </c:pt>
                <c:pt idx="16321">
                  <c:v>72556.73</c:v>
                </c:pt>
                <c:pt idx="16322">
                  <c:v>72556.19</c:v>
                </c:pt>
                <c:pt idx="16323">
                  <c:v>72556.160000000003</c:v>
                </c:pt>
                <c:pt idx="16324">
                  <c:v>72555.87</c:v>
                </c:pt>
                <c:pt idx="16325">
                  <c:v>72555.759999999995</c:v>
                </c:pt>
                <c:pt idx="16326">
                  <c:v>72555.75</c:v>
                </c:pt>
                <c:pt idx="16327">
                  <c:v>72555.72</c:v>
                </c:pt>
                <c:pt idx="16328">
                  <c:v>72555.62</c:v>
                </c:pt>
                <c:pt idx="16329">
                  <c:v>72555.56</c:v>
                </c:pt>
                <c:pt idx="16330">
                  <c:v>72555.48</c:v>
                </c:pt>
                <c:pt idx="16331">
                  <c:v>72555.320000000007</c:v>
                </c:pt>
                <c:pt idx="16332">
                  <c:v>72555.27</c:v>
                </c:pt>
                <c:pt idx="16333">
                  <c:v>72555.22</c:v>
                </c:pt>
                <c:pt idx="16334">
                  <c:v>72555.009999999995</c:v>
                </c:pt>
                <c:pt idx="16335">
                  <c:v>72554.929999999993</c:v>
                </c:pt>
                <c:pt idx="16336">
                  <c:v>72554.850000000006</c:v>
                </c:pt>
                <c:pt idx="16337">
                  <c:v>72554.649999999994</c:v>
                </c:pt>
                <c:pt idx="16338">
                  <c:v>72554.539999999994</c:v>
                </c:pt>
                <c:pt idx="16339">
                  <c:v>72554.38</c:v>
                </c:pt>
                <c:pt idx="16340">
                  <c:v>72554.240000000005</c:v>
                </c:pt>
                <c:pt idx="16341">
                  <c:v>72554.05</c:v>
                </c:pt>
                <c:pt idx="16342">
                  <c:v>72553.91</c:v>
                </c:pt>
                <c:pt idx="16343">
                  <c:v>72553.87</c:v>
                </c:pt>
                <c:pt idx="16344">
                  <c:v>72553.77</c:v>
                </c:pt>
                <c:pt idx="16345">
                  <c:v>72553.64</c:v>
                </c:pt>
                <c:pt idx="16346">
                  <c:v>72553.570000000007</c:v>
                </c:pt>
                <c:pt idx="16347">
                  <c:v>72553.37</c:v>
                </c:pt>
                <c:pt idx="16348">
                  <c:v>72553.31</c:v>
                </c:pt>
                <c:pt idx="16349">
                  <c:v>72553.25</c:v>
                </c:pt>
                <c:pt idx="16350">
                  <c:v>72553.25</c:v>
                </c:pt>
                <c:pt idx="16351">
                  <c:v>72553.23</c:v>
                </c:pt>
                <c:pt idx="16352">
                  <c:v>72553.19</c:v>
                </c:pt>
                <c:pt idx="16353">
                  <c:v>72553.17</c:v>
                </c:pt>
                <c:pt idx="16354">
                  <c:v>72553.03</c:v>
                </c:pt>
                <c:pt idx="16355">
                  <c:v>72552.95</c:v>
                </c:pt>
                <c:pt idx="16356">
                  <c:v>72552.94</c:v>
                </c:pt>
                <c:pt idx="16357">
                  <c:v>72552.63</c:v>
                </c:pt>
                <c:pt idx="16358">
                  <c:v>72552.59</c:v>
                </c:pt>
                <c:pt idx="16359">
                  <c:v>72552.55</c:v>
                </c:pt>
                <c:pt idx="16360">
                  <c:v>72552.320000000007</c:v>
                </c:pt>
                <c:pt idx="16361">
                  <c:v>72552.3</c:v>
                </c:pt>
                <c:pt idx="16362">
                  <c:v>72552.23</c:v>
                </c:pt>
                <c:pt idx="16363">
                  <c:v>72552.2</c:v>
                </c:pt>
                <c:pt idx="16364">
                  <c:v>72552.070000000007</c:v>
                </c:pt>
                <c:pt idx="16365">
                  <c:v>72552.06</c:v>
                </c:pt>
                <c:pt idx="16366">
                  <c:v>72551.929999999993</c:v>
                </c:pt>
                <c:pt idx="16367">
                  <c:v>72551.929999999993</c:v>
                </c:pt>
                <c:pt idx="16368">
                  <c:v>72551.44</c:v>
                </c:pt>
                <c:pt idx="16369">
                  <c:v>72551.399999999994</c:v>
                </c:pt>
                <c:pt idx="16370">
                  <c:v>72551.33</c:v>
                </c:pt>
                <c:pt idx="16371">
                  <c:v>72551.05</c:v>
                </c:pt>
                <c:pt idx="16372">
                  <c:v>72550.61</c:v>
                </c:pt>
                <c:pt idx="16373">
                  <c:v>72550.350000000006</c:v>
                </c:pt>
                <c:pt idx="16374">
                  <c:v>72550.240000000005</c:v>
                </c:pt>
                <c:pt idx="16375">
                  <c:v>72550.17</c:v>
                </c:pt>
                <c:pt idx="16376">
                  <c:v>72550.05</c:v>
                </c:pt>
                <c:pt idx="16377">
                  <c:v>72550.05</c:v>
                </c:pt>
                <c:pt idx="16378">
                  <c:v>72550.009999999995</c:v>
                </c:pt>
                <c:pt idx="16379">
                  <c:v>72549.850000000006</c:v>
                </c:pt>
                <c:pt idx="16380">
                  <c:v>72549.820000000007</c:v>
                </c:pt>
                <c:pt idx="16381">
                  <c:v>72549.69</c:v>
                </c:pt>
                <c:pt idx="16382">
                  <c:v>72549.42</c:v>
                </c:pt>
                <c:pt idx="16383">
                  <c:v>72549.39</c:v>
                </c:pt>
                <c:pt idx="16384">
                  <c:v>72549.34</c:v>
                </c:pt>
                <c:pt idx="16385">
                  <c:v>72549.179999999993</c:v>
                </c:pt>
                <c:pt idx="16386">
                  <c:v>72549.11</c:v>
                </c:pt>
                <c:pt idx="16387">
                  <c:v>72549.08</c:v>
                </c:pt>
                <c:pt idx="16388">
                  <c:v>72549.039999999994</c:v>
                </c:pt>
                <c:pt idx="16389">
                  <c:v>72548.95</c:v>
                </c:pt>
                <c:pt idx="16390">
                  <c:v>72548.81</c:v>
                </c:pt>
                <c:pt idx="16391">
                  <c:v>72548.66</c:v>
                </c:pt>
                <c:pt idx="16392">
                  <c:v>72548.649999999994</c:v>
                </c:pt>
                <c:pt idx="16393">
                  <c:v>72548.27</c:v>
                </c:pt>
                <c:pt idx="16394">
                  <c:v>72548.259999999995</c:v>
                </c:pt>
                <c:pt idx="16395">
                  <c:v>72548.240000000005</c:v>
                </c:pt>
                <c:pt idx="16396">
                  <c:v>72547.73</c:v>
                </c:pt>
                <c:pt idx="16397">
                  <c:v>72547.710000000006</c:v>
                </c:pt>
                <c:pt idx="16398">
                  <c:v>72547.7</c:v>
                </c:pt>
                <c:pt idx="16399">
                  <c:v>72547.42</c:v>
                </c:pt>
                <c:pt idx="16400">
                  <c:v>72547.08</c:v>
                </c:pt>
                <c:pt idx="16401">
                  <c:v>72547.02</c:v>
                </c:pt>
                <c:pt idx="16402">
                  <c:v>72546.960000000006</c:v>
                </c:pt>
                <c:pt idx="16403">
                  <c:v>72546.600000000006</c:v>
                </c:pt>
                <c:pt idx="16404">
                  <c:v>72546.55</c:v>
                </c:pt>
                <c:pt idx="16405">
                  <c:v>72546.38</c:v>
                </c:pt>
                <c:pt idx="16406">
                  <c:v>72546.289999999994</c:v>
                </c:pt>
                <c:pt idx="16407">
                  <c:v>72546.009999999995</c:v>
                </c:pt>
                <c:pt idx="16408">
                  <c:v>72545.84</c:v>
                </c:pt>
                <c:pt idx="16409">
                  <c:v>72545.789999999994</c:v>
                </c:pt>
                <c:pt idx="16410">
                  <c:v>72545.710000000006</c:v>
                </c:pt>
                <c:pt idx="16411">
                  <c:v>72545.66</c:v>
                </c:pt>
                <c:pt idx="16412">
                  <c:v>72545.45</c:v>
                </c:pt>
                <c:pt idx="16413">
                  <c:v>72544.89</c:v>
                </c:pt>
                <c:pt idx="16414">
                  <c:v>72544.81</c:v>
                </c:pt>
                <c:pt idx="16415">
                  <c:v>72544.61</c:v>
                </c:pt>
                <c:pt idx="16416">
                  <c:v>72544.38</c:v>
                </c:pt>
                <c:pt idx="16417">
                  <c:v>72544.289999999994</c:v>
                </c:pt>
                <c:pt idx="16418">
                  <c:v>72544.22</c:v>
                </c:pt>
                <c:pt idx="16419">
                  <c:v>72544.19</c:v>
                </c:pt>
                <c:pt idx="16420">
                  <c:v>72544.039999999994</c:v>
                </c:pt>
                <c:pt idx="16421">
                  <c:v>72544.02</c:v>
                </c:pt>
                <c:pt idx="16422">
                  <c:v>72543.850000000006</c:v>
                </c:pt>
                <c:pt idx="16423">
                  <c:v>72543.81</c:v>
                </c:pt>
                <c:pt idx="16424">
                  <c:v>72543.69</c:v>
                </c:pt>
                <c:pt idx="16425">
                  <c:v>72543.16</c:v>
                </c:pt>
                <c:pt idx="16426">
                  <c:v>72542.929999999993</c:v>
                </c:pt>
                <c:pt idx="16427">
                  <c:v>72542.86</c:v>
                </c:pt>
                <c:pt idx="16428">
                  <c:v>72542.710000000006</c:v>
                </c:pt>
                <c:pt idx="16429">
                  <c:v>72542.679999999993</c:v>
                </c:pt>
                <c:pt idx="16430">
                  <c:v>72542.19</c:v>
                </c:pt>
                <c:pt idx="16431">
                  <c:v>72541.899999999994</c:v>
                </c:pt>
                <c:pt idx="16432">
                  <c:v>72541.710000000006</c:v>
                </c:pt>
                <c:pt idx="16433">
                  <c:v>72541.66</c:v>
                </c:pt>
                <c:pt idx="16434">
                  <c:v>72541.41</c:v>
                </c:pt>
                <c:pt idx="16435">
                  <c:v>72541.39</c:v>
                </c:pt>
                <c:pt idx="16436">
                  <c:v>72541.36</c:v>
                </c:pt>
                <c:pt idx="16437">
                  <c:v>72541.33</c:v>
                </c:pt>
                <c:pt idx="16438">
                  <c:v>72541.279999999999</c:v>
                </c:pt>
                <c:pt idx="16439">
                  <c:v>72541.14</c:v>
                </c:pt>
                <c:pt idx="16440">
                  <c:v>72541.13</c:v>
                </c:pt>
                <c:pt idx="16441">
                  <c:v>72540.72</c:v>
                </c:pt>
                <c:pt idx="16442">
                  <c:v>72540.710000000006</c:v>
                </c:pt>
                <c:pt idx="16443">
                  <c:v>72540.59</c:v>
                </c:pt>
                <c:pt idx="16444">
                  <c:v>72540.59</c:v>
                </c:pt>
                <c:pt idx="16445">
                  <c:v>72540.490000000005</c:v>
                </c:pt>
                <c:pt idx="16446">
                  <c:v>72540.41</c:v>
                </c:pt>
                <c:pt idx="16447">
                  <c:v>72540.38</c:v>
                </c:pt>
                <c:pt idx="16448">
                  <c:v>72540.34</c:v>
                </c:pt>
                <c:pt idx="16449">
                  <c:v>72540.31</c:v>
                </c:pt>
                <c:pt idx="16450">
                  <c:v>72540.289999999994</c:v>
                </c:pt>
                <c:pt idx="16451">
                  <c:v>72540.149999999994</c:v>
                </c:pt>
                <c:pt idx="16452">
                  <c:v>72540.070000000007</c:v>
                </c:pt>
                <c:pt idx="16453">
                  <c:v>72539.88</c:v>
                </c:pt>
                <c:pt idx="16454">
                  <c:v>72539.87</c:v>
                </c:pt>
                <c:pt idx="16455">
                  <c:v>72539.850000000006</c:v>
                </c:pt>
                <c:pt idx="16456">
                  <c:v>72539.839999999997</c:v>
                </c:pt>
                <c:pt idx="16457">
                  <c:v>72539.710000000006</c:v>
                </c:pt>
                <c:pt idx="16458">
                  <c:v>72539.679999999993</c:v>
                </c:pt>
                <c:pt idx="16459">
                  <c:v>72539.679999999993</c:v>
                </c:pt>
                <c:pt idx="16460">
                  <c:v>72539.67</c:v>
                </c:pt>
                <c:pt idx="16461">
                  <c:v>72539.490000000005</c:v>
                </c:pt>
                <c:pt idx="16462">
                  <c:v>72539.320000000007</c:v>
                </c:pt>
                <c:pt idx="16463">
                  <c:v>72539.199999999997</c:v>
                </c:pt>
                <c:pt idx="16464">
                  <c:v>72538.98</c:v>
                </c:pt>
                <c:pt idx="16465">
                  <c:v>72538.679999999993</c:v>
                </c:pt>
                <c:pt idx="16466">
                  <c:v>72538.59</c:v>
                </c:pt>
                <c:pt idx="16467">
                  <c:v>72538.539999999994</c:v>
                </c:pt>
                <c:pt idx="16468">
                  <c:v>72538.17</c:v>
                </c:pt>
                <c:pt idx="16469">
                  <c:v>72538.14</c:v>
                </c:pt>
                <c:pt idx="16470">
                  <c:v>72537.94</c:v>
                </c:pt>
                <c:pt idx="16471">
                  <c:v>72537.820000000007</c:v>
                </c:pt>
                <c:pt idx="16472">
                  <c:v>72537.42</c:v>
                </c:pt>
                <c:pt idx="16473">
                  <c:v>72537.41</c:v>
                </c:pt>
                <c:pt idx="16474">
                  <c:v>72537.38</c:v>
                </c:pt>
                <c:pt idx="16475">
                  <c:v>72537.36</c:v>
                </c:pt>
                <c:pt idx="16476">
                  <c:v>72537.34</c:v>
                </c:pt>
                <c:pt idx="16477">
                  <c:v>72537.33</c:v>
                </c:pt>
                <c:pt idx="16478">
                  <c:v>72537.09</c:v>
                </c:pt>
                <c:pt idx="16479">
                  <c:v>72536.850000000006</c:v>
                </c:pt>
                <c:pt idx="16480">
                  <c:v>72536.850000000006</c:v>
                </c:pt>
                <c:pt idx="16481">
                  <c:v>72536.759999999995</c:v>
                </c:pt>
                <c:pt idx="16482">
                  <c:v>72536.600000000006</c:v>
                </c:pt>
                <c:pt idx="16483">
                  <c:v>72536.429999999993</c:v>
                </c:pt>
                <c:pt idx="16484">
                  <c:v>72536.3</c:v>
                </c:pt>
                <c:pt idx="16485">
                  <c:v>72536.179999999993</c:v>
                </c:pt>
                <c:pt idx="16486">
                  <c:v>72535.88</c:v>
                </c:pt>
                <c:pt idx="16487">
                  <c:v>72535.789999999994</c:v>
                </c:pt>
                <c:pt idx="16488">
                  <c:v>72535.740000000005</c:v>
                </c:pt>
                <c:pt idx="16489">
                  <c:v>72535.62</c:v>
                </c:pt>
                <c:pt idx="16490">
                  <c:v>72535.61</c:v>
                </c:pt>
                <c:pt idx="16491">
                  <c:v>72535.58</c:v>
                </c:pt>
                <c:pt idx="16492">
                  <c:v>72535.45</c:v>
                </c:pt>
                <c:pt idx="16493">
                  <c:v>72535.350000000006</c:v>
                </c:pt>
                <c:pt idx="16494">
                  <c:v>72535.039999999994</c:v>
                </c:pt>
                <c:pt idx="16495">
                  <c:v>72534.990000000005</c:v>
                </c:pt>
                <c:pt idx="16496">
                  <c:v>72534.87</c:v>
                </c:pt>
                <c:pt idx="16497">
                  <c:v>72534.759999999995</c:v>
                </c:pt>
                <c:pt idx="16498">
                  <c:v>72534.48</c:v>
                </c:pt>
                <c:pt idx="16499">
                  <c:v>72534.48</c:v>
                </c:pt>
                <c:pt idx="16500">
                  <c:v>72534.429999999993</c:v>
                </c:pt>
                <c:pt idx="16501">
                  <c:v>72534.429999999993</c:v>
                </c:pt>
                <c:pt idx="16502">
                  <c:v>72534.06</c:v>
                </c:pt>
                <c:pt idx="16503">
                  <c:v>72534</c:v>
                </c:pt>
                <c:pt idx="16504">
                  <c:v>72533.929999999993</c:v>
                </c:pt>
                <c:pt idx="16505">
                  <c:v>72533.66</c:v>
                </c:pt>
                <c:pt idx="16506">
                  <c:v>72533.100000000006</c:v>
                </c:pt>
                <c:pt idx="16507">
                  <c:v>72533.06</c:v>
                </c:pt>
                <c:pt idx="16508">
                  <c:v>72532.92</c:v>
                </c:pt>
                <c:pt idx="16509">
                  <c:v>72532.86</c:v>
                </c:pt>
                <c:pt idx="16510">
                  <c:v>72532.710000000006</c:v>
                </c:pt>
                <c:pt idx="16511">
                  <c:v>72532.52</c:v>
                </c:pt>
                <c:pt idx="16512">
                  <c:v>72531.86</c:v>
                </c:pt>
                <c:pt idx="16513">
                  <c:v>72531.59</c:v>
                </c:pt>
                <c:pt idx="16514">
                  <c:v>72531.39</c:v>
                </c:pt>
                <c:pt idx="16515">
                  <c:v>72531.320000000007</c:v>
                </c:pt>
                <c:pt idx="16516">
                  <c:v>72531.16</c:v>
                </c:pt>
                <c:pt idx="16517">
                  <c:v>72530.98</c:v>
                </c:pt>
                <c:pt idx="16518">
                  <c:v>72530.77</c:v>
                </c:pt>
                <c:pt idx="16519">
                  <c:v>72530.649999999994</c:v>
                </c:pt>
                <c:pt idx="16520">
                  <c:v>72530.42</c:v>
                </c:pt>
                <c:pt idx="16521">
                  <c:v>72530.39</c:v>
                </c:pt>
                <c:pt idx="16522">
                  <c:v>72530.38</c:v>
                </c:pt>
                <c:pt idx="16523">
                  <c:v>72530.350000000006</c:v>
                </c:pt>
                <c:pt idx="16524">
                  <c:v>72529.91</c:v>
                </c:pt>
                <c:pt idx="16525">
                  <c:v>72529.59</c:v>
                </c:pt>
                <c:pt idx="16526">
                  <c:v>72529.55</c:v>
                </c:pt>
                <c:pt idx="16527">
                  <c:v>72529.48</c:v>
                </c:pt>
                <c:pt idx="16528">
                  <c:v>72529.38</c:v>
                </c:pt>
                <c:pt idx="16529">
                  <c:v>72529.14</c:v>
                </c:pt>
                <c:pt idx="16530">
                  <c:v>72529.039999999994</c:v>
                </c:pt>
                <c:pt idx="16531">
                  <c:v>72528.97</c:v>
                </c:pt>
                <c:pt idx="16532">
                  <c:v>72528.95</c:v>
                </c:pt>
                <c:pt idx="16533">
                  <c:v>72528.92</c:v>
                </c:pt>
                <c:pt idx="16534">
                  <c:v>72528.73</c:v>
                </c:pt>
                <c:pt idx="16535">
                  <c:v>72528.649999999994</c:v>
                </c:pt>
                <c:pt idx="16536">
                  <c:v>72528.37</c:v>
                </c:pt>
                <c:pt idx="16537">
                  <c:v>72528.100000000006</c:v>
                </c:pt>
                <c:pt idx="16538">
                  <c:v>72528.03</c:v>
                </c:pt>
                <c:pt idx="16539">
                  <c:v>72527.929999999993</c:v>
                </c:pt>
                <c:pt idx="16540">
                  <c:v>72527.81</c:v>
                </c:pt>
                <c:pt idx="16541">
                  <c:v>72527.509999999995</c:v>
                </c:pt>
                <c:pt idx="16542">
                  <c:v>72527.34</c:v>
                </c:pt>
                <c:pt idx="16543">
                  <c:v>72527.149999999994</c:v>
                </c:pt>
                <c:pt idx="16544">
                  <c:v>72527.149999999994</c:v>
                </c:pt>
                <c:pt idx="16545">
                  <c:v>72527.11</c:v>
                </c:pt>
                <c:pt idx="16546">
                  <c:v>72527.03</c:v>
                </c:pt>
                <c:pt idx="16547">
                  <c:v>72526.19</c:v>
                </c:pt>
                <c:pt idx="16548">
                  <c:v>72525.759999999995</c:v>
                </c:pt>
                <c:pt idx="16549">
                  <c:v>72525.75</c:v>
                </c:pt>
                <c:pt idx="16550">
                  <c:v>72525.72</c:v>
                </c:pt>
                <c:pt idx="16551">
                  <c:v>72525.119999999995</c:v>
                </c:pt>
                <c:pt idx="16552">
                  <c:v>72525.03</c:v>
                </c:pt>
                <c:pt idx="16553">
                  <c:v>72524.899999999994</c:v>
                </c:pt>
                <c:pt idx="16554">
                  <c:v>72524.63</c:v>
                </c:pt>
                <c:pt idx="16555">
                  <c:v>72524.28</c:v>
                </c:pt>
                <c:pt idx="16556">
                  <c:v>72524.22</c:v>
                </c:pt>
                <c:pt idx="16557">
                  <c:v>72524.039999999994</c:v>
                </c:pt>
                <c:pt idx="16558">
                  <c:v>72524.03</c:v>
                </c:pt>
                <c:pt idx="16559">
                  <c:v>72524.009999999995</c:v>
                </c:pt>
                <c:pt idx="16560">
                  <c:v>72523.839999999997</c:v>
                </c:pt>
                <c:pt idx="16561">
                  <c:v>72523.56</c:v>
                </c:pt>
                <c:pt idx="16562">
                  <c:v>72523.53</c:v>
                </c:pt>
                <c:pt idx="16563">
                  <c:v>72523.37</c:v>
                </c:pt>
                <c:pt idx="16564">
                  <c:v>72523.350000000006</c:v>
                </c:pt>
                <c:pt idx="16565">
                  <c:v>72523.33</c:v>
                </c:pt>
                <c:pt idx="16566">
                  <c:v>72523.320000000007</c:v>
                </c:pt>
                <c:pt idx="16567">
                  <c:v>72523.17</c:v>
                </c:pt>
                <c:pt idx="16568">
                  <c:v>72522.95</c:v>
                </c:pt>
                <c:pt idx="16569">
                  <c:v>72522.81</c:v>
                </c:pt>
                <c:pt idx="16570">
                  <c:v>72522.8</c:v>
                </c:pt>
                <c:pt idx="16571">
                  <c:v>72522.8</c:v>
                </c:pt>
                <c:pt idx="16572">
                  <c:v>72522.75</c:v>
                </c:pt>
                <c:pt idx="16573">
                  <c:v>72522.75</c:v>
                </c:pt>
                <c:pt idx="16574">
                  <c:v>72522.679999999993</c:v>
                </c:pt>
                <c:pt idx="16575">
                  <c:v>72522.62</c:v>
                </c:pt>
                <c:pt idx="16576">
                  <c:v>72522.39</c:v>
                </c:pt>
                <c:pt idx="16577">
                  <c:v>72522.100000000006</c:v>
                </c:pt>
                <c:pt idx="16578">
                  <c:v>72521.97</c:v>
                </c:pt>
                <c:pt idx="16579">
                  <c:v>72521.86</c:v>
                </c:pt>
                <c:pt idx="16580">
                  <c:v>72521.850000000006</c:v>
                </c:pt>
                <c:pt idx="16581">
                  <c:v>72521.8</c:v>
                </c:pt>
                <c:pt idx="16582">
                  <c:v>72521.59</c:v>
                </c:pt>
                <c:pt idx="16583">
                  <c:v>72521.41</c:v>
                </c:pt>
                <c:pt idx="16584">
                  <c:v>72521.41</c:v>
                </c:pt>
                <c:pt idx="16585">
                  <c:v>72521.240000000005</c:v>
                </c:pt>
                <c:pt idx="16586">
                  <c:v>72521.11</c:v>
                </c:pt>
                <c:pt idx="16587">
                  <c:v>72520.92</c:v>
                </c:pt>
                <c:pt idx="16588">
                  <c:v>72520.63</c:v>
                </c:pt>
                <c:pt idx="16589">
                  <c:v>72520.600000000006</c:v>
                </c:pt>
                <c:pt idx="16590">
                  <c:v>72520.55</c:v>
                </c:pt>
                <c:pt idx="16591">
                  <c:v>72520.160000000003</c:v>
                </c:pt>
                <c:pt idx="16592">
                  <c:v>72520.14</c:v>
                </c:pt>
                <c:pt idx="16593">
                  <c:v>72520.11</c:v>
                </c:pt>
                <c:pt idx="16594">
                  <c:v>72520.06</c:v>
                </c:pt>
                <c:pt idx="16595">
                  <c:v>72520.02</c:v>
                </c:pt>
                <c:pt idx="16596">
                  <c:v>72519.89</c:v>
                </c:pt>
                <c:pt idx="16597">
                  <c:v>72519.73</c:v>
                </c:pt>
                <c:pt idx="16598">
                  <c:v>72519.649999999994</c:v>
                </c:pt>
                <c:pt idx="16599">
                  <c:v>72519.45</c:v>
                </c:pt>
                <c:pt idx="16600">
                  <c:v>72519.149999999994</c:v>
                </c:pt>
                <c:pt idx="16601">
                  <c:v>72519.11</c:v>
                </c:pt>
                <c:pt idx="16602">
                  <c:v>72519</c:v>
                </c:pt>
                <c:pt idx="16603">
                  <c:v>72518.98</c:v>
                </c:pt>
                <c:pt idx="16604">
                  <c:v>72518.929999999993</c:v>
                </c:pt>
                <c:pt idx="16605">
                  <c:v>72518.86</c:v>
                </c:pt>
                <c:pt idx="16606">
                  <c:v>72518.850000000006</c:v>
                </c:pt>
                <c:pt idx="16607">
                  <c:v>72518.59</c:v>
                </c:pt>
                <c:pt idx="16608">
                  <c:v>72518.5</c:v>
                </c:pt>
                <c:pt idx="16609">
                  <c:v>72518.490000000005</c:v>
                </c:pt>
                <c:pt idx="16610">
                  <c:v>72518.289999999994</c:v>
                </c:pt>
                <c:pt idx="16611">
                  <c:v>72518.19</c:v>
                </c:pt>
                <c:pt idx="16612">
                  <c:v>72518.13</c:v>
                </c:pt>
                <c:pt idx="16613">
                  <c:v>72517.820000000007</c:v>
                </c:pt>
                <c:pt idx="16614">
                  <c:v>72517.5</c:v>
                </c:pt>
                <c:pt idx="16615">
                  <c:v>72517.47</c:v>
                </c:pt>
                <c:pt idx="16616">
                  <c:v>72517.41</c:v>
                </c:pt>
                <c:pt idx="16617">
                  <c:v>72517.08</c:v>
                </c:pt>
                <c:pt idx="16618">
                  <c:v>72517.039999999994</c:v>
                </c:pt>
                <c:pt idx="16619">
                  <c:v>72516.710000000006</c:v>
                </c:pt>
                <c:pt idx="16620">
                  <c:v>72516.460000000006</c:v>
                </c:pt>
                <c:pt idx="16621">
                  <c:v>72516.399999999994</c:v>
                </c:pt>
                <c:pt idx="16622">
                  <c:v>72516.399999999994</c:v>
                </c:pt>
                <c:pt idx="16623">
                  <c:v>72516.14</c:v>
                </c:pt>
                <c:pt idx="16624">
                  <c:v>72516.09</c:v>
                </c:pt>
                <c:pt idx="16625">
                  <c:v>72516.039999999994</c:v>
                </c:pt>
                <c:pt idx="16626">
                  <c:v>72515.740000000005</c:v>
                </c:pt>
                <c:pt idx="16627">
                  <c:v>72515.490000000005</c:v>
                </c:pt>
                <c:pt idx="16628">
                  <c:v>72515.460000000006</c:v>
                </c:pt>
                <c:pt idx="16629">
                  <c:v>72515.25</c:v>
                </c:pt>
                <c:pt idx="16630">
                  <c:v>72515.08</c:v>
                </c:pt>
                <c:pt idx="16631">
                  <c:v>72514.880000000005</c:v>
                </c:pt>
                <c:pt idx="16632">
                  <c:v>72514.22</c:v>
                </c:pt>
                <c:pt idx="16633">
                  <c:v>72514.2</c:v>
                </c:pt>
                <c:pt idx="16634">
                  <c:v>72514.17</c:v>
                </c:pt>
                <c:pt idx="16635">
                  <c:v>72514.09</c:v>
                </c:pt>
                <c:pt idx="16636">
                  <c:v>72513.88</c:v>
                </c:pt>
                <c:pt idx="16637">
                  <c:v>72513.850000000006</c:v>
                </c:pt>
                <c:pt idx="16638">
                  <c:v>72513.72</c:v>
                </c:pt>
                <c:pt idx="16639">
                  <c:v>72513.72</c:v>
                </c:pt>
                <c:pt idx="16640">
                  <c:v>72513.38</c:v>
                </c:pt>
                <c:pt idx="16641">
                  <c:v>72513.2</c:v>
                </c:pt>
                <c:pt idx="16642">
                  <c:v>72512.960000000006</c:v>
                </c:pt>
                <c:pt idx="16643">
                  <c:v>72512.37</c:v>
                </c:pt>
                <c:pt idx="16644">
                  <c:v>72512.36</c:v>
                </c:pt>
                <c:pt idx="16645">
                  <c:v>72512.31</c:v>
                </c:pt>
                <c:pt idx="16646">
                  <c:v>72512.240000000005</c:v>
                </c:pt>
                <c:pt idx="16647">
                  <c:v>72512.100000000006</c:v>
                </c:pt>
                <c:pt idx="16648">
                  <c:v>72511.850000000006</c:v>
                </c:pt>
                <c:pt idx="16649">
                  <c:v>72511.81</c:v>
                </c:pt>
                <c:pt idx="16650">
                  <c:v>72511.75</c:v>
                </c:pt>
                <c:pt idx="16651">
                  <c:v>72511.740000000005</c:v>
                </c:pt>
                <c:pt idx="16652">
                  <c:v>72511.66</c:v>
                </c:pt>
                <c:pt idx="16653">
                  <c:v>72511.570000000007</c:v>
                </c:pt>
                <c:pt idx="16654">
                  <c:v>72511.42</c:v>
                </c:pt>
                <c:pt idx="16655">
                  <c:v>72511.41</c:v>
                </c:pt>
                <c:pt idx="16656">
                  <c:v>72511.14</c:v>
                </c:pt>
                <c:pt idx="16657">
                  <c:v>72510.960000000006</c:v>
                </c:pt>
                <c:pt idx="16658">
                  <c:v>72510.78</c:v>
                </c:pt>
                <c:pt idx="16659">
                  <c:v>72510.59</c:v>
                </c:pt>
                <c:pt idx="16660">
                  <c:v>72510.53</c:v>
                </c:pt>
                <c:pt idx="16661">
                  <c:v>72510.259999999995</c:v>
                </c:pt>
                <c:pt idx="16662">
                  <c:v>72510.05</c:v>
                </c:pt>
                <c:pt idx="16663">
                  <c:v>72510.02</c:v>
                </c:pt>
                <c:pt idx="16664">
                  <c:v>72509.91</c:v>
                </c:pt>
                <c:pt idx="16665">
                  <c:v>72509.759999999995</c:v>
                </c:pt>
                <c:pt idx="16666">
                  <c:v>72509.7</c:v>
                </c:pt>
                <c:pt idx="16667">
                  <c:v>72509.62</c:v>
                </c:pt>
                <c:pt idx="16668">
                  <c:v>72509.62</c:v>
                </c:pt>
                <c:pt idx="16669">
                  <c:v>72509.42</c:v>
                </c:pt>
                <c:pt idx="16670">
                  <c:v>72509.399999999994</c:v>
                </c:pt>
                <c:pt idx="16671">
                  <c:v>72509.14</c:v>
                </c:pt>
                <c:pt idx="16672">
                  <c:v>72509.09</c:v>
                </c:pt>
                <c:pt idx="16673">
                  <c:v>72509.02</c:v>
                </c:pt>
                <c:pt idx="16674">
                  <c:v>72508.84</c:v>
                </c:pt>
                <c:pt idx="16675">
                  <c:v>72508.67</c:v>
                </c:pt>
                <c:pt idx="16676">
                  <c:v>72508.639999999999</c:v>
                </c:pt>
                <c:pt idx="16677">
                  <c:v>72508.58</c:v>
                </c:pt>
                <c:pt idx="16678">
                  <c:v>72508.42</c:v>
                </c:pt>
                <c:pt idx="16679">
                  <c:v>72508.31</c:v>
                </c:pt>
                <c:pt idx="16680">
                  <c:v>72508.25</c:v>
                </c:pt>
                <c:pt idx="16681">
                  <c:v>72508.06</c:v>
                </c:pt>
                <c:pt idx="16682">
                  <c:v>72507.839999999997</c:v>
                </c:pt>
                <c:pt idx="16683">
                  <c:v>72507.83</c:v>
                </c:pt>
                <c:pt idx="16684">
                  <c:v>72507.59</c:v>
                </c:pt>
                <c:pt idx="16685">
                  <c:v>72507.149999999994</c:v>
                </c:pt>
                <c:pt idx="16686">
                  <c:v>72507.149999999994</c:v>
                </c:pt>
                <c:pt idx="16687">
                  <c:v>72506.929999999993</c:v>
                </c:pt>
                <c:pt idx="16688">
                  <c:v>72506.91</c:v>
                </c:pt>
                <c:pt idx="16689">
                  <c:v>72506.679999999993</c:v>
                </c:pt>
                <c:pt idx="16690">
                  <c:v>72506.5</c:v>
                </c:pt>
                <c:pt idx="16691">
                  <c:v>72506.490000000005</c:v>
                </c:pt>
                <c:pt idx="16692">
                  <c:v>72506.31</c:v>
                </c:pt>
                <c:pt idx="16693">
                  <c:v>72506.19</c:v>
                </c:pt>
                <c:pt idx="16694">
                  <c:v>72506.080000000002</c:v>
                </c:pt>
                <c:pt idx="16695">
                  <c:v>72506.06</c:v>
                </c:pt>
                <c:pt idx="16696">
                  <c:v>72505.77</c:v>
                </c:pt>
                <c:pt idx="16697">
                  <c:v>72505.61</c:v>
                </c:pt>
                <c:pt idx="16698">
                  <c:v>72505.55</c:v>
                </c:pt>
                <c:pt idx="16699">
                  <c:v>72505.47</c:v>
                </c:pt>
                <c:pt idx="16700">
                  <c:v>72505.47</c:v>
                </c:pt>
                <c:pt idx="16701">
                  <c:v>72505.36</c:v>
                </c:pt>
                <c:pt idx="16702">
                  <c:v>72505.34</c:v>
                </c:pt>
                <c:pt idx="16703">
                  <c:v>72505.149999999994</c:v>
                </c:pt>
                <c:pt idx="16704">
                  <c:v>72505.06</c:v>
                </c:pt>
                <c:pt idx="16705">
                  <c:v>72504.960000000006</c:v>
                </c:pt>
                <c:pt idx="16706">
                  <c:v>72504.91</c:v>
                </c:pt>
                <c:pt idx="16707">
                  <c:v>72504.89</c:v>
                </c:pt>
                <c:pt idx="16708">
                  <c:v>72504.73</c:v>
                </c:pt>
                <c:pt idx="16709">
                  <c:v>72504.67</c:v>
                </c:pt>
                <c:pt idx="16710">
                  <c:v>72504.47</c:v>
                </c:pt>
                <c:pt idx="16711">
                  <c:v>72504.429999999993</c:v>
                </c:pt>
                <c:pt idx="16712">
                  <c:v>72504.42</c:v>
                </c:pt>
                <c:pt idx="16713">
                  <c:v>72504.259999999995</c:v>
                </c:pt>
                <c:pt idx="16714">
                  <c:v>72503.88</c:v>
                </c:pt>
                <c:pt idx="16715">
                  <c:v>72503.88</c:v>
                </c:pt>
                <c:pt idx="16716">
                  <c:v>72503.850000000006</c:v>
                </c:pt>
                <c:pt idx="16717">
                  <c:v>72503.839999999997</c:v>
                </c:pt>
                <c:pt idx="16718">
                  <c:v>72503.820000000007</c:v>
                </c:pt>
                <c:pt idx="16719">
                  <c:v>72503.56</c:v>
                </c:pt>
                <c:pt idx="16720">
                  <c:v>72503.289999999994</c:v>
                </c:pt>
                <c:pt idx="16721">
                  <c:v>72503.210000000006</c:v>
                </c:pt>
                <c:pt idx="16722">
                  <c:v>72502.86</c:v>
                </c:pt>
                <c:pt idx="16723">
                  <c:v>72502.740000000005</c:v>
                </c:pt>
                <c:pt idx="16724">
                  <c:v>72502.55</c:v>
                </c:pt>
                <c:pt idx="16725">
                  <c:v>72502.09</c:v>
                </c:pt>
                <c:pt idx="16726">
                  <c:v>72502.009999999995</c:v>
                </c:pt>
                <c:pt idx="16727">
                  <c:v>72501.960000000006</c:v>
                </c:pt>
                <c:pt idx="16728">
                  <c:v>72501.94</c:v>
                </c:pt>
                <c:pt idx="16729">
                  <c:v>72501.919999999998</c:v>
                </c:pt>
                <c:pt idx="16730">
                  <c:v>72501.899999999994</c:v>
                </c:pt>
                <c:pt idx="16731">
                  <c:v>72501.63</c:v>
                </c:pt>
                <c:pt idx="16732">
                  <c:v>72501.53</c:v>
                </c:pt>
                <c:pt idx="16733">
                  <c:v>72501.45</c:v>
                </c:pt>
                <c:pt idx="16734">
                  <c:v>72501.25</c:v>
                </c:pt>
                <c:pt idx="16735">
                  <c:v>72501.23</c:v>
                </c:pt>
                <c:pt idx="16736">
                  <c:v>72501.06</c:v>
                </c:pt>
                <c:pt idx="16737">
                  <c:v>72500.800000000003</c:v>
                </c:pt>
                <c:pt idx="16738">
                  <c:v>72500.62</c:v>
                </c:pt>
                <c:pt idx="16739">
                  <c:v>72500.58</c:v>
                </c:pt>
                <c:pt idx="16740">
                  <c:v>72500.460000000006</c:v>
                </c:pt>
                <c:pt idx="16741">
                  <c:v>72500.36</c:v>
                </c:pt>
                <c:pt idx="16742">
                  <c:v>72500.34</c:v>
                </c:pt>
                <c:pt idx="16743">
                  <c:v>72500.33</c:v>
                </c:pt>
                <c:pt idx="16744">
                  <c:v>72500.240000000005</c:v>
                </c:pt>
                <c:pt idx="16745">
                  <c:v>72500.210000000006</c:v>
                </c:pt>
                <c:pt idx="16746">
                  <c:v>72500.2</c:v>
                </c:pt>
                <c:pt idx="16747">
                  <c:v>72499.990000000005</c:v>
                </c:pt>
                <c:pt idx="16748">
                  <c:v>72499.83</c:v>
                </c:pt>
                <c:pt idx="16749">
                  <c:v>72499.69</c:v>
                </c:pt>
                <c:pt idx="16750">
                  <c:v>72499.600000000006</c:v>
                </c:pt>
                <c:pt idx="16751">
                  <c:v>72498.97</c:v>
                </c:pt>
                <c:pt idx="16752">
                  <c:v>72498.95</c:v>
                </c:pt>
                <c:pt idx="16753">
                  <c:v>72498.92</c:v>
                </c:pt>
                <c:pt idx="16754">
                  <c:v>72498.86</c:v>
                </c:pt>
                <c:pt idx="16755">
                  <c:v>72498.5</c:v>
                </c:pt>
                <c:pt idx="16756">
                  <c:v>72498.22</c:v>
                </c:pt>
                <c:pt idx="16757">
                  <c:v>72497.91</c:v>
                </c:pt>
                <c:pt idx="16758">
                  <c:v>72497.88</c:v>
                </c:pt>
                <c:pt idx="16759">
                  <c:v>72497.53</c:v>
                </c:pt>
                <c:pt idx="16760">
                  <c:v>72497.460000000006</c:v>
                </c:pt>
                <c:pt idx="16761">
                  <c:v>72497.33</c:v>
                </c:pt>
                <c:pt idx="16762">
                  <c:v>72497.2</c:v>
                </c:pt>
                <c:pt idx="16763">
                  <c:v>72497.179999999993</c:v>
                </c:pt>
                <c:pt idx="16764">
                  <c:v>72497.070000000007</c:v>
                </c:pt>
                <c:pt idx="16765">
                  <c:v>72497.039999999994</c:v>
                </c:pt>
                <c:pt idx="16766">
                  <c:v>72496.91</c:v>
                </c:pt>
                <c:pt idx="16767">
                  <c:v>72496.75</c:v>
                </c:pt>
                <c:pt idx="16768">
                  <c:v>72496.72</c:v>
                </c:pt>
                <c:pt idx="16769">
                  <c:v>72496.600000000006</c:v>
                </c:pt>
                <c:pt idx="16770">
                  <c:v>72496.55</c:v>
                </c:pt>
                <c:pt idx="16771">
                  <c:v>72496.460000000006</c:v>
                </c:pt>
                <c:pt idx="16772">
                  <c:v>72496.03</c:v>
                </c:pt>
                <c:pt idx="16773">
                  <c:v>72495.77</c:v>
                </c:pt>
                <c:pt idx="16774">
                  <c:v>72495.66</c:v>
                </c:pt>
                <c:pt idx="16775">
                  <c:v>72495.64</c:v>
                </c:pt>
                <c:pt idx="16776">
                  <c:v>72495.09</c:v>
                </c:pt>
                <c:pt idx="16777">
                  <c:v>72495.03</c:v>
                </c:pt>
                <c:pt idx="16778">
                  <c:v>72494.97</c:v>
                </c:pt>
                <c:pt idx="16779">
                  <c:v>72494.89</c:v>
                </c:pt>
                <c:pt idx="16780">
                  <c:v>72494.880000000005</c:v>
                </c:pt>
                <c:pt idx="16781">
                  <c:v>72494.69</c:v>
                </c:pt>
                <c:pt idx="16782">
                  <c:v>72494.679999999993</c:v>
                </c:pt>
                <c:pt idx="16783">
                  <c:v>72494.64</c:v>
                </c:pt>
                <c:pt idx="16784">
                  <c:v>72494.600000000006</c:v>
                </c:pt>
                <c:pt idx="16785">
                  <c:v>72494.179999999993</c:v>
                </c:pt>
                <c:pt idx="16786">
                  <c:v>72494.100000000006</c:v>
                </c:pt>
                <c:pt idx="16787">
                  <c:v>72493.929999999993</c:v>
                </c:pt>
                <c:pt idx="16788">
                  <c:v>72493.899999999994</c:v>
                </c:pt>
                <c:pt idx="16789">
                  <c:v>72493.88</c:v>
                </c:pt>
                <c:pt idx="16790">
                  <c:v>72493.66</c:v>
                </c:pt>
                <c:pt idx="16791">
                  <c:v>72493.600000000006</c:v>
                </c:pt>
                <c:pt idx="16792">
                  <c:v>72493.440000000002</c:v>
                </c:pt>
                <c:pt idx="16793">
                  <c:v>72493.399999999994</c:v>
                </c:pt>
                <c:pt idx="16794">
                  <c:v>72493.27</c:v>
                </c:pt>
                <c:pt idx="16795">
                  <c:v>72493.23</c:v>
                </c:pt>
                <c:pt idx="16796">
                  <c:v>72493.02</c:v>
                </c:pt>
                <c:pt idx="16797">
                  <c:v>72492.850000000006</c:v>
                </c:pt>
                <c:pt idx="16798">
                  <c:v>72492.78</c:v>
                </c:pt>
                <c:pt idx="16799">
                  <c:v>72492.639999999999</c:v>
                </c:pt>
                <c:pt idx="16800">
                  <c:v>72492.320000000007</c:v>
                </c:pt>
                <c:pt idx="16801">
                  <c:v>72492.31</c:v>
                </c:pt>
                <c:pt idx="16802">
                  <c:v>72492.259999999995</c:v>
                </c:pt>
                <c:pt idx="16803">
                  <c:v>72492.17</c:v>
                </c:pt>
                <c:pt idx="16804">
                  <c:v>72492.03</c:v>
                </c:pt>
                <c:pt idx="16805">
                  <c:v>72491.97</c:v>
                </c:pt>
                <c:pt idx="16806">
                  <c:v>72491.88</c:v>
                </c:pt>
                <c:pt idx="16807">
                  <c:v>72491.600000000006</c:v>
                </c:pt>
                <c:pt idx="16808">
                  <c:v>72491.41</c:v>
                </c:pt>
                <c:pt idx="16809">
                  <c:v>72490.97</c:v>
                </c:pt>
                <c:pt idx="16810">
                  <c:v>72490.67</c:v>
                </c:pt>
                <c:pt idx="16811">
                  <c:v>72490.64</c:v>
                </c:pt>
                <c:pt idx="16812">
                  <c:v>72490.39</c:v>
                </c:pt>
                <c:pt idx="16813">
                  <c:v>72489.75</c:v>
                </c:pt>
                <c:pt idx="16814">
                  <c:v>72489.710000000006</c:v>
                </c:pt>
                <c:pt idx="16815">
                  <c:v>72489.600000000006</c:v>
                </c:pt>
                <c:pt idx="16816">
                  <c:v>72489.19</c:v>
                </c:pt>
                <c:pt idx="16817">
                  <c:v>72489.17</c:v>
                </c:pt>
                <c:pt idx="16818">
                  <c:v>72489.039999999994</c:v>
                </c:pt>
                <c:pt idx="16819">
                  <c:v>72488.929999999993</c:v>
                </c:pt>
                <c:pt idx="16820">
                  <c:v>72488.78</c:v>
                </c:pt>
                <c:pt idx="16821">
                  <c:v>72488.69</c:v>
                </c:pt>
                <c:pt idx="16822">
                  <c:v>72488.649999999994</c:v>
                </c:pt>
                <c:pt idx="16823">
                  <c:v>72488.61</c:v>
                </c:pt>
                <c:pt idx="16824">
                  <c:v>72488.429999999993</c:v>
                </c:pt>
                <c:pt idx="16825">
                  <c:v>72488.41</c:v>
                </c:pt>
                <c:pt idx="16826">
                  <c:v>72488.3</c:v>
                </c:pt>
                <c:pt idx="16827">
                  <c:v>72488.11</c:v>
                </c:pt>
                <c:pt idx="16828">
                  <c:v>72488.05</c:v>
                </c:pt>
                <c:pt idx="16829">
                  <c:v>72487.990000000005</c:v>
                </c:pt>
                <c:pt idx="16830">
                  <c:v>72487.990000000005</c:v>
                </c:pt>
                <c:pt idx="16831">
                  <c:v>72487.520000000004</c:v>
                </c:pt>
                <c:pt idx="16832">
                  <c:v>72487.41</c:v>
                </c:pt>
                <c:pt idx="16833">
                  <c:v>72487.289999999994</c:v>
                </c:pt>
                <c:pt idx="16834">
                  <c:v>72487.25</c:v>
                </c:pt>
                <c:pt idx="16835">
                  <c:v>72487.23</c:v>
                </c:pt>
                <c:pt idx="16836">
                  <c:v>72487.179999999993</c:v>
                </c:pt>
                <c:pt idx="16837">
                  <c:v>72487.149999999994</c:v>
                </c:pt>
                <c:pt idx="16838">
                  <c:v>72487.100000000006</c:v>
                </c:pt>
                <c:pt idx="16839">
                  <c:v>72487.09</c:v>
                </c:pt>
                <c:pt idx="16840">
                  <c:v>72486.850000000006</c:v>
                </c:pt>
                <c:pt idx="16841">
                  <c:v>72486.61</c:v>
                </c:pt>
                <c:pt idx="16842">
                  <c:v>72486.460000000006</c:v>
                </c:pt>
                <c:pt idx="16843">
                  <c:v>72486.36</c:v>
                </c:pt>
                <c:pt idx="16844">
                  <c:v>72486.09</c:v>
                </c:pt>
                <c:pt idx="16845">
                  <c:v>72485.94</c:v>
                </c:pt>
                <c:pt idx="16846">
                  <c:v>72485.919999999998</c:v>
                </c:pt>
                <c:pt idx="16847">
                  <c:v>72485.83</c:v>
                </c:pt>
                <c:pt idx="16848">
                  <c:v>72485.570000000007</c:v>
                </c:pt>
                <c:pt idx="16849">
                  <c:v>72485.55</c:v>
                </c:pt>
                <c:pt idx="16850">
                  <c:v>72485.39</c:v>
                </c:pt>
                <c:pt idx="16851">
                  <c:v>72485.38</c:v>
                </c:pt>
                <c:pt idx="16852">
                  <c:v>72485.33</c:v>
                </c:pt>
                <c:pt idx="16853">
                  <c:v>72485.259999999995</c:v>
                </c:pt>
                <c:pt idx="16854">
                  <c:v>72485.05</c:v>
                </c:pt>
                <c:pt idx="16855">
                  <c:v>72485.009999999995</c:v>
                </c:pt>
                <c:pt idx="16856">
                  <c:v>72484.210000000006</c:v>
                </c:pt>
                <c:pt idx="16857">
                  <c:v>72484.2</c:v>
                </c:pt>
                <c:pt idx="16858">
                  <c:v>72484.17</c:v>
                </c:pt>
                <c:pt idx="16859">
                  <c:v>72483.89</c:v>
                </c:pt>
                <c:pt idx="16860">
                  <c:v>72483.75</c:v>
                </c:pt>
                <c:pt idx="16861">
                  <c:v>72483.73</c:v>
                </c:pt>
                <c:pt idx="16862">
                  <c:v>72483.570000000007</c:v>
                </c:pt>
                <c:pt idx="16863">
                  <c:v>72483.539999999994</c:v>
                </c:pt>
                <c:pt idx="16864">
                  <c:v>72483.53</c:v>
                </c:pt>
                <c:pt idx="16865">
                  <c:v>72483.42</c:v>
                </c:pt>
                <c:pt idx="16866">
                  <c:v>72483.360000000001</c:v>
                </c:pt>
                <c:pt idx="16867">
                  <c:v>72483.25</c:v>
                </c:pt>
                <c:pt idx="16868">
                  <c:v>72483.14</c:v>
                </c:pt>
                <c:pt idx="16869">
                  <c:v>72483.100000000006</c:v>
                </c:pt>
                <c:pt idx="16870">
                  <c:v>72483.09</c:v>
                </c:pt>
                <c:pt idx="16871">
                  <c:v>72483.03</c:v>
                </c:pt>
                <c:pt idx="16872">
                  <c:v>72482.91</c:v>
                </c:pt>
                <c:pt idx="16873">
                  <c:v>72482.89</c:v>
                </c:pt>
                <c:pt idx="16874">
                  <c:v>72482.69</c:v>
                </c:pt>
                <c:pt idx="16875">
                  <c:v>72482.55</c:v>
                </c:pt>
                <c:pt idx="16876">
                  <c:v>72482.22</c:v>
                </c:pt>
                <c:pt idx="16877">
                  <c:v>72482.2</c:v>
                </c:pt>
                <c:pt idx="16878">
                  <c:v>72481.86</c:v>
                </c:pt>
                <c:pt idx="16879">
                  <c:v>72481.81</c:v>
                </c:pt>
                <c:pt idx="16880">
                  <c:v>72481.600000000006</c:v>
                </c:pt>
                <c:pt idx="16881">
                  <c:v>72481.48</c:v>
                </c:pt>
                <c:pt idx="16882">
                  <c:v>72481.48</c:v>
                </c:pt>
                <c:pt idx="16883">
                  <c:v>72481.33</c:v>
                </c:pt>
                <c:pt idx="16884">
                  <c:v>72481.11</c:v>
                </c:pt>
                <c:pt idx="16885">
                  <c:v>72480.960000000006</c:v>
                </c:pt>
                <c:pt idx="16886">
                  <c:v>72480.87</c:v>
                </c:pt>
                <c:pt idx="16887">
                  <c:v>72480.81</c:v>
                </c:pt>
                <c:pt idx="16888">
                  <c:v>72480.67</c:v>
                </c:pt>
                <c:pt idx="16889">
                  <c:v>72480.490000000005</c:v>
                </c:pt>
                <c:pt idx="16890">
                  <c:v>72480.44</c:v>
                </c:pt>
                <c:pt idx="16891">
                  <c:v>72480.34</c:v>
                </c:pt>
                <c:pt idx="16892">
                  <c:v>72480.27</c:v>
                </c:pt>
                <c:pt idx="16893">
                  <c:v>72480.22</c:v>
                </c:pt>
                <c:pt idx="16894">
                  <c:v>72479.899999999994</c:v>
                </c:pt>
                <c:pt idx="16895">
                  <c:v>72479.850000000006</c:v>
                </c:pt>
                <c:pt idx="16896">
                  <c:v>72479.820000000007</c:v>
                </c:pt>
                <c:pt idx="16897">
                  <c:v>72479.62</c:v>
                </c:pt>
                <c:pt idx="16898">
                  <c:v>72479.38</c:v>
                </c:pt>
                <c:pt idx="16899">
                  <c:v>72479.199999999997</c:v>
                </c:pt>
                <c:pt idx="16900">
                  <c:v>72479.06</c:v>
                </c:pt>
                <c:pt idx="16901">
                  <c:v>72479.05</c:v>
                </c:pt>
                <c:pt idx="16902">
                  <c:v>72478.960000000006</c:v>
                </c:pt>
                <c:pt idx="16903">
                  <c:v>72478.81</c:v>
                </c:pt>
                <c:pt idx="16904">
                  <c:v>72478.759999999995</c:v>
                </c:pt>
                <c:pt idx="16905">
                  <c:v>72478.69</c:v>
                </c:pt>
                <c:pt idx="16906">
                  <c:v>72478.62</c:v>
                </c:pt>
                <c:pt idx="16907">
                  <c:v>72478.42</c:v>
                </c:pt>
                <c:pt idx="16908">
                  <c:v>72478.27</c:v>
                </c:pt>
                <c:pt idx="16909">
                  <c:v>72477.86</c:v>
                </c:pt>
                <c:pt idx="16910">
                  <c:v>72477.509999999995</c:v>
                </c:pt>
                <c:pt idx="16911">
                  <c:v>72477.5</c:v>
                </c:pt>
                <c:pt idx="16912">
                  <c:v>72477.259999999995</c:v>
                </c:pt>
                <c:pt idx="16913">
                  <c:v>72477.259999999995</c:v>
                </c:pt>
                <c:pt idx="16914">
                  <c:v>72477.19</c:v>
                </c:pt>
                <c:pt idx="16915">
                  <c:v>72476.95</c:v>
                </c:pt>
                <c:pt idx="16916">
                  <c:v>72476.850000000006</c:v>
                </c:pt>
                <c:pt idx="16917">
                  <c:v>72476.490000000005</c:v>
                </c:pt>
                <c:pt idx="16918">
                  <c:v>72476.34</c:v>
                </c:pt>
                <c:pt idx="16919">
                  <c:v>72476.289999999994</c:v>
                </c:pt>
                <c:pt idx="16920">
                  <c:v>72476.23</c:v>
                </c:pt>
                <c:pt idx="16921">
                  <c:v>72475.990000000005</c:v>
                </c:pt>
                <c:pt idx="16922">
                  <c:v>72475.929999999993</c:v>
                </c:pt>
                <c:pt idx="16923">
                  <c:v>72475.91</c:v>
                </c:pt>
                <c:pt idx="16924">
                  <c:v>72475.89</c:v>
                </c:pt>
                <c:pt idx="16925">
                  <c:v>72475.740000000005</c:v>
                </c:pt>
                <c:pt idx="16926">
                  <c:v>72475.69</c:v>
                </c:pt>
                <c:pt idx="16927">
                  <c:v>72475.679999999993</c:v>
                </c:pt>
                <c:pt idx="16928">
                  <c:v>72475.63</c:v>
                </c:pt>
                <c:pt idx="16929">
                  <c:v>72475.61</c:v>
                </c:pt>
                <c:pt idx="16930">
                  <c:v>72475.58</c:v>
                </c:pt>
                <c:pt idx="16931">
                  <c:v>72475.39</c:v>
                </c:pt>
                <c:pt idx="16932">
                  <c:v>72475.23</c:v>
                </c:pt>
                <c:pt idx="16933">
                  <c:v>72474.92</c:v>
                </c:pt>
                <c:pt idx="16934">
                  <c:v>72474.850000000006</c:v>
                </c:pt>
                <c:pt idx="16935">
                  <c:v>72474.67</c:v>
                </c:pt>
                <c:pt idx="16936">
                  <c:v>72474.63</c:v>
                </c:pt>
                <c:pt idx="16937">
                  <c:v>72474.5</c:v>
                </c:pt>
                <c:pt idx="16938">
                  <c:v>72474.47</c:v>
                </c:pt>
                <c:pt idx="16939">
                  <c:v>72474.37</c:v>
                </c:pt>
                <c:pt idx="16940">
                  <c:v>72474.03</c:v>
                </c:pt>
                <c:pt idx="16941">
                  <c:v>72474.02</c:v>
                </c:pt>
                <c:pt idx="16942">
                  <c:v>72473.91</c:v>
                </c:pt>
                <c:pt idx="16943">
                  <c:v>72473.8</c:v>
                </c:pt>
                <c:pt idx="16944">
                  <c:v>72473.649999999994</c:v>
                </c:pt>
                <c:pt idx="16945">
                  <c:v>72473.31</c:v>
                </c:pt>
                <c:pt idx="16946">
                  <c:v>72473.070000000007</c:v>
                </c:pt>
                <c:pt idx="16947">
                  <c:v>72473.02</c:v>
                </c:pt>
                <c:pt idx="16948">
                  <c:v>72472.88</c:v>
                </c:pt>
                <c:pt idx="16949">
                  <c:v>72472.3</c:v>
                </c:pt>
                <c:pt idx="16950">
                  <c:v>72472.17</c:v>
                </c:pt>
                <c:pt idx="16951">
                  <c:v>72472.09</c:v>
                </c:pt>
                <c:pt idx="16952">
                  <c:v>72471.98</c:v>
                </c:pt>
                <c:pt idx="16953">
                  <c:v>72471.929999999993</c:v>
                </c:pt>
                <c:pt idx="16954">
                  <c:v>72471.740000000005</c:v>
                </c:pt>
                <c:pt idx="16955">
                  <c:v>72471.48</c:v>
                </c:pt>
                <c:pt idx="16956">
                  <c:v>72471.44</c:v>
                </c:pt>
                <c:pt idx="16957">
                  <c:v>72471.3</c:v>
                </c:pt>
                <c:pt idx="16958">
                  <c:v>72471.289999999994</c:v>
                </c:pt>
                <c:pt idx="16959">
                  <c:v>72471.03</c:v>
                </c:pt>
                <c:pt idx="16960">
                  <c:v>72470.67</c:v>
                </c:pt>
                <c:pt idx="16961">
                  <c:v>72470.559999999998</c:v>
                </c:pt>
                <c:pt idx="16962">
                  <c:v>72470.539999999994</c:v>
                </c:pt>
                <c:pt idx="16963">
                  <c:v>72470.47</c:v>
                </c:pt>
                <c:pt idx="16964">
                  <c:v>72470.460000000006</c:v>
                </c:pt>
                <c:pt idx="16965">
                  <c:v>72470.37</c:v>
                </c:pt>
                <c:pt idx="16966">
                  <c:v>72470.070000000007</c:v>
                </c:pt>
                <c:pt idx="16967">
                  <c:v>72469.63</c:v>
                </c:pt>
                <c:pt idx="16968">
                  <c:v>72469.59</c:v>
                </c:pt>
                <c:pt idx="16969">
                  <c:v>72469.48</c:v>
                </c:pt>
                <c:pt idx="16970">
                  <c:v>72469.440000000002</c:v>
                </c:pt>
                <c:pt idx="16971">
                  <c:v>72469.39</c:v>
                </c:pt>
                <c:pt idx="16972">
                  <c:v>72469.179999999993</c:v>
                </c:pt>
                <c:pt idx="16973">
                  <c:v>72469.149999999994</c:v>
                </c:pt>
                <c:pt idx="16974">
                  <c:v>72469.06</c:v>
                </c:pt>
                <c:pt idx="16975">
                  <c:v>72468.789999999994</c:v>
                </c:pt>
                <c:pt idx="16976">
                  <c:v>72468.789999999994</c:v>
                </c:pt>
                <c:pt idx="16977">
                  <c:v>72468.759999999995</c:v>
                </c:pt>
                <c:pt idx="16978">
                  <c:v>72468.639999999999</c:v>
                </c:pt>
                <c:pt idx="16979">
                  <c:v>72468.59</c:v>
                </c:pt>
                <c:pt idx="16980">
                  <c:v>72468.5</c:v>
                </c:pt>
                <c:pt idx="16981">
                  <c:v>72468.460000000006</c:v>
                </c:pt>
                <c:pt idx="16982">
                  <c:v>72468.45</c:v>
                </c:pt>
                <c:pt idx="16983">
                  <c:v>72468.44</c:v>
                </c:pt>
                <c:pt idx="16984">
                  <c:v>72468.25</c:v>
                </c:pt>
                <c:pt idx="16985">
                  <c:v>72468.08</c:v>
                </c:pt>
                <c:pt idx="16986">
                  <c:v>72468.070000000007</c:v>
                </c:pt>
                <c:pt idx="16987">
                  <c:v>72467.899999999994</c:v>
                </c:pt>
                <c:pt idx="16988">
                  <c:v>72467.63</c:v>
                </c:pt>
                <c:pt idx="16989">
                  <c:v>72467.48</c:v>
                </c:pt>
                <c:pt idx="16990">
                  <c:v>72467.37</c:v>
                </c:pt>
                <c:pt idx="16991">
                  <c:v>72467.3</c:v>
                </c:pt>
                <c:pt idx="16992">
                  <c:v>72467.23</c:v>
                </c:pt>
                <c:pt idx="16993">
                  <c:v>72467.199999999997</c:v>
                </c:pt>
                <c:pt idx="16994">
                  <c:v>72467.16</c:v>
                </c:pt>
                <c:pt idx="16995">
                  <c:v>72467.14</c:v>
                </c:pt>
                <c:pt idx="16996">
                  <c:v>72467.039999999994</c:v>
                </c:pt>
                <c:pt idx="16997">
                  <c:v>72466.94</c:v>
                </c:pt>
                <c:pt idx="16998">
                  <c:v>72466.850000000006</c:v>
                </c:pt>
                <c:pt idx="16999">
                  <c:v>72466.570000000007</c:v>
                </c:pt>
                <c:pt idx="17000">
                  <c:v>72466.509999999995</c:v>
                </c:pt>
                <c:pt idx="17001">
                  <c:v>72466.2</c:v>
                </c:pt>
                <c:pt idx="17002">
                  <c:v>72466.179999999993</c:v>
                </c:pt>
                <c:pt idx="17003">
                  <c:v>72465.98</c:v>
                </c:pt>
                <c:pt idx="17004">
                  <c:v>72465.83</c:v>
                </c:pt>
                <c:pt idx="17005">
                  <c:v>72465.48</c:v>
                </c:pt>
                <c:pt idx="17006">
                  <c:v>72465.31</c:v>
                </c:pt>
                <c:pt idx="17007">
                  <c:v>72465.3</c:v>
                </c:pt>
                <c:pt idx="17008">
                  <c:v>72465.2</c:v>
                </c:pt>
                <c:pt idx="17009">
                  <c:v>72465.14</c:v>
                </c:pt>
                <c:pt idx="17010">
                  <c:v>72465.02</c:v>
                </c:pt>
                <c:pt idx="17011">
                  <c:v>72464.990000000005</c:v>
                </c:pt>
                <c:pt idx="17012">
                  <c:v>72464.91</c:v>
                </c:pt>
                <c:pt idx="17013">
                  <c:v>72464.73</c:v>
                </c:pt>
                <c:pt idx="17014">
                  <c:v>72464.73</c:v>
                </c:pt>
                <c:pt idx="17015">
                  <c:v>72464.56</c:v>
                </c:pt>
                <c:pt idx="17016">
                  <c:v>72464.38</c:v>
                </c:pt>
                <c:pt idx="17017">
                  <c:v>72464.320000000007</c:v>
                </c:pt>
                <c:pt idx="17018">
                  <c:v>72464.23</c:v>
                </c:pt>
                <c:pt idx="17019">
                  <c:v>72464.02</c:v>
                </c:pt>
                <c:pt idx="17020">
                  <c:v>72463.89</c:v>
                </c:pt>
                <c:pt idx="17021">
                  <c:v>72463.77</c:v>
                </c:pt>
                <c:pt idx="17022">
                  <c:v>72463.55</c:v>
                </c:pt>
                <c:pt idx="17023">
                  <c:v>72463.460000000006</c:v>
                </c:pt>
                <c:pt idx="17024">
                  <c:v>72463.320000000007</c:v>
                </c:pt>
                <c:pt idx="17025">
                  <c:v>72463.240000000005</c:v>
                </c:pt>
                <c:pt idx="17026">
                  <c:v>72463.23</c:v>
                </c:pt>
                <c:pt idx="17027">
                  <c:v>72463.02</c:v>
                </c:pt>
                <c:pt idx="17028">
                  <c:v>72463</c:v>
                </c:pt>
                <c:pt idx="17029">
                  <c:v>72462.66</c:v>
                </c:pt>
                <c:pt idx="17030">
                  <c:v>72462.539999999994</c:v>
                </c:pt>
                <c:pt idx="17031">
                  <c:v>72461.919999999998</c:v>
                </c:pt>
                <c:pt idx="17032">
                  <c:v>72461.88</c:v>
                </c:pt>
                <c:pt idx="17033">
                  <c:v>72461.789999999994</c:v>
                </c:pt>
                <c:pt idx="17034">
                  <c:v>72461.740000000005</c:v>
                </c:pt>
                <c:pt idx="17035">
                  <c:v>72461.679999999993</c:v>
                </c:pt>
                <c:pt idx="17036">
                  <c:v>72461.63</c:v>
                </c:pt>
                <c:pt idx="17037">
                  <c:v>72461.59</c:v>
                </c:pt>
                <c:pt idx="17038">
                  <c:v>72461.52</c:v>
                </c:pt>
                <c:pt idx="17039">
                  <c:v>72461.19</c:v>
                </c:pt>
                <c:pt idx="17040">
                  <c:v>72461.06</c:v>
                </c:pt>
                <c:pt idx="17041">
                  <c:v>72461.039999999994</c:v>
                </c:pt>
                <c:pt idx="17042">
                  <c:v>72460.77</c:v>
                </c:pt>
                <c:pt idx="17043">
                  <c:v>72460.429999999993</c:v>
                </c:pt>
                <c:pt idx="17044">
                  <c:v>72460.42</c:v>
                </c:pt>
                <c:pt idx="17045">
                  <c:v>72460.33</c:v>
                </c:pt>
                <c:pt idx="17046">
                  <c:v>72460.259999999995</c:v>
                </c:pt>
                <c:pt idx="17047">
                  <c:v>72459.94</c:v>
                </c:pt>
                <c:pt idx="17048">
                  <c:v>72459.86</c:v>
                </c:pt>
                <c:pt idx="17049">
                  <c:v>72459.58</c:v>
                </c:pt>
                <c:pt idx="17050">
                  <c:v>72459.14</c:v>
                </c:pt>
                <c:pt idx="17051">
                  <c:v>72459</c:v>
                </c:pt>
                <c:pt idx="17052">
                  <c:v>72458.820000000007</c:v>
                </c:pt>
                <c:pt idx="17053">
                  <c:v>72458.62</c:v>
                </c:pt>
                <c:pt idx="17054">
                  <c:v>72458.55</c:v>
                </c:pt>
                <c:pt idx="17055">
                  <c:v>72458.55</c:v>
                </c:pt>
                <c:pt idx="17056">
                  <c:v>72458.399999999994</c:v>
                </c:pt>
                <c:pt idx="17057">
                  <c:v>72458.240000000005</c:v>
                </c:pt>
                <c:pt idx="17058">
                  <c:v>72457.58</c:v>
                </c:pt>
                <c:pt idx="17059">
                  <c:v>72457.25</c:v>
                </c:pt>
                <c:pt idx="17060">
                  <c:v>72456.639999999999</c:v>
                </c:pt>
                <c:pt idx="17061">
                  <c:v>72456.58</c:v>
                </c:pt>
                <c:pt idx="17062">
                  <c:v>72456.320000000007</c:v>
                </c:pt>
                <c:pt idx="17063">
                  <c:v>72456.17</c:v>
                </c:pt>
                <c:pt idx="17064">
                  <c:v>72456.100000000006</c:v>
                </c:pt>
                <c:pt idx="17065">
                  <c:v>72455.929999999993</c:v>
                </c:pt>
                <c:pt idx="17066">
                  <c:v>72455.44</c:v>
                </c:pt>
                <c:pt idx="17067">
                  <c:v>72455.38</c:v>
                </c:pt>
                <c:pt idx="17068">
                  <c:v>72455.31</c:v>
                </c:pt>
                <c:pt idx="17069">
                  <c:v>72455.28</c:v>
                </c:pt>
                <c:pt idx="17070">
                  <c:v>72455.210000000006</c:v>
                </c:pt>
                <c:pt idx="17071">
                  <c:v>72455.19</c:v>
                </c:pt>
                <c:pt idx="17072">
                  <c:v>72454.960000000006</c:v>
                </c:pt>
                <c:pt idx="17073">
                  <c:v>72454.929999999993</c:v>
                </c:pt>
                <c:pt idx="17074">
                  <c:v>72454.87</c:v>
                </c:pt>
                <c:pt idx="17075">
                  <c:v>72454.63</c:v>
                </c:pt>
                <c:pt idx="17076">
                  <c:v>72454.41</c:v>
                </c:pt>
                <c:pt idx="17077">
                  <c:v>72454.34</c:v>
                </c:pt>
                <c:pt idx="17078">
                  <c:v>72454.05</c:v>
                </c:pt>
                <c:pt idx="17079">
                  <c:v>72453.990000000005</c:v>
                </c:pt>
                <c:pt idx="17080">
                  <c:v>72453.899999999994</c:v>
                </c:pt>
                <c:pt idx="17081">
                  <c:v>72453.850000000006</c:v>
                </c:pt>
                <c:pt idx="17082">
                  <c:v>72453.649999999994</c:v>
                </c:pt>
                <c:pt idx="17083">
                  <c:v>72453.570000000007</c:v>
                </c:pt>
                <c:pt idx="17084">
                  <c:v>72453.47</c:v>
                </c:pt>
                <c:pt idx="17085">
                  <c:v>72453.41</c:v>
                </c:pt>
                <c:pt idx="17086">
                  <c:v>72453.399999999994</c:v>
                </c:pt>
                <c:pt idx="17087">
                  <c:v>72453.210000000006</c:v>
                </c:pt>
                <c:pt idx="17088">
                  <c:v>72453.149999999994</c:v>
                </c:pt>
                <c:pt idx="17089">
                  <c:v>72453.08</c:v>
                </c:pt>
                <c:pt idx="17090">
                  <c:v>72452.759999999995</c:v>
                </c:pt>
                <c:pt idx="17091">
                  <c:v>72452.639999999999</c:v>
                </c:pt>
                <c:pt idx="17092">
                  <c:v>72452.63</c:v>
                </c:pt>
                <c:pt idx="17093">
                  <c:v>72452.600000000006</c:v>
                </c:pt>
                <c:pt idx="17094">
                  <c:v>72452.53</c:v>
                </c:pt>
                <c:pt idx="17095">
                  <c:v>72452.47</c:v>
                </c:pt>
                <c:pt idx="17096">
                  <c:v>72452.23</c:v>
                </c:pt>
                <c:pt idx="17097">
                  <c:v>72452.19</c:v>
                </c:pt>
                <c:pt idx="17098">
                  <c:v>72452.12</c:v>
                </c:pt>
                <c:pt idx="17099">
                  <c:v>72451.990000000005</c:v>
                </c:pt>
                <c:pt idx="17100">
                  <c:v>72451.67</c:v>
                </c:pt>
                <c:pt idx="17101">
                  <c:v>72451.66</c:v>
                </c:pt>
                <c:pt idx="17102">
                  <c:v>72451.58</c:v>
                </c:pt>
                <c:pt idx="17103">
                  <c:v>72451.539999999994</c:v>
                </c:pt>
                <c:pt idx="17104">
                  <c:v>72451.509999999995</c:v>
                </c:pt>
                <c:pt idx="17105">
                  <c:v>72451.19</c:v>
                </c:pt>
                <c:pt idx="17106">
                  <c:v>72451.070000000007</c:v>
                </c:pt>
                <c:pt idx="17107">
                  <c:v>72451.06</c:v>
                </c:pt>
                <c:pt idx="17108">
                  <c:v>72450.8</c:v>
                </c:pt>
                <c:pt idx="17109">
                  <c:v>72450.710000000006</c:v>
                </c:pt>
                <c:pt idx="17110">
                  <c:v>72450.66</c:v>
                </c:pt>
                <c:pt idx="17111">
                  <c:v>72450.649999999994</c:v>
                </c:pt>
                <c:pt idx="17112">
                  <c:v>72450.63</c:v>
                </c:pt>
                <c:pt idx="17113">
                  <c:v>72450.59</c:v>
                </c:pt>
                <c:pt idx="17114">
                  <c:v>72450.53</c:v>
                </c:pt>
                <c:pt idx="17115">
                  <c:v>72450.210000000006</c:v>
                </c:pt>
                <c:pt idx="17116">
                  <c:v>72450.19</c:v>
                </c:pt>
                <c:pt idx="17117">
                  <c:v>72450.14</c:v>
                </c:pt>
                <c:pt idx="17118">
                  <c:v>72449.490000000005</c:v>
                </c:pt>
                <c:pt idx="17119">
                  <c:v>72449.460000000006</c:v>
                </c:pt>
                <c:pt idx="17120">
                  <c:v>72449.3</c:v>
                </c:pt>
                <c:pt idx="17121">
                  <c:v>72449.279999999999</c:v>
                </c:pt>
                <c:pt idx="17122">
                  <c:v>72449.100000000006</c:v>
                </c:pt>
                <c:pt idx="17123">
                  <c:v>72449.009999999995</c:v>
                </c:pt>
                <c:pt idx="17124">
                  <c:v>72448.86</c:v>
                </c:pt>
                <c:pt idx="17125">
                  <c:v>72448.710000000006</c:v>
                </c:pt>
                <c:pt idx="17126">
                  <c:v>72448.490000000005</c:v>
                </c:pt>
                <c:pt idx="17127">
                  <c:v>72448.149999999994</c:v>
                </c:pt>
                <c:pt idx="17128">
                  <c:v>72448.05</c:v>
                </c:pt>
                <c:pt idx="17129">
                  <c:v>72447.63</c:v>
                </c:pt>
                <c:pt idx="17130">
                  <c:v>72447.320000000007</c:v>
                </c:pt>
                <c:pt idx="17131">
                  <c:v>72447.289999999994</c:v>
                </c:pt>
                <c:pt idx="17132">
                  <c:v>72447.27</c:v>
                </c:pt>
                <c:pt idx="17133">
                  <c:v>72447</c:v>
                </c:pt>
                <c:pt idx="17134">
                  <c:v>72446.92</c:v>
                </c:pt>
                <c:pt idx="17135">
                  <c:v>72446.850000000006</c:v>
                </c:pt>
                <c:pt idx="17136">
                  <c:v>72446.820000000007</c:v>
                </c:pt>
                <c:pt idx="17137">
                  <c:v>72446.509999999995</c:v>
                </c:pt>
                <c:pt idx="17138">
                  <c:v>72446.179999999993</c:v>
                </c:pt>
                <c:pt idx="17139">
                  <c:v>72446.17</c:v>
                </c:pt>
                <c:pt idx="17140">
                  <c:v>72445.990000000005</c:v>
                </c:pt>
                <c:pt idx="17141">
                  <c:v>72445.600000000006</c:v>
                </c:pt>
                <c:pt idx="17142">
                  <c:v>72445.55</c:v>
                </c:pt>
                <c:pt idx="17143">
                  <c:v>72445.37</c:v>
                </c:pt>
                <c:pt idx="17144">
                  <c:v>72445.23</c:v>
                </c:pt>
                <c:pt idx="17145">
                  <c:v>72444.88</c:v>
                </c:pt>
                <c:pt idx="17146">
                  <c:v>72444.800000000003</c:v>
                </c:pt>
                <c:pt idx="17147">
                  <c:v>72444.61</c:v>
                </c:pt>
                <c:pt idx="17148">
                  <c:v>72444.41</c:v>
                </c:pt>
                <c:pt idx="17149">
                  <c:v>72444.399999999994</c:v>
                </c:pt>
                <c:pt idx="17150">
                  <c:v>72444.31</c:v>
                </c:pt>
                <c:pt idx="17151">
                  <c:v>72444.13</c:v>
                </c:pt>
                <c:pt idx="17152">
                  <c:v>72443.960000000006</c:v>
                </c:pt>
                <c:pt idx="17153">
                  <c:v>72443.679999999993</c:v>
                </c:pt>
                <c:pt idx="17154">
                  <c:v>72443.5</c:v>
                </c:pt>
                <c:pt idx="17155">
                  <c:v>72443.25</c:v>
                </c:pt>
                <c:pt idx="17156">
                  <c:v>72443</c:v>
                </c:pt>
                <c:pt idx="17157">
                  <c:v>72442.990000000005</c:v>
                </c:pt>
                <c:pt idx="17158">
                  <c:v>72442.84</c:v>
                </c:pt>
                <c:pt idx="17159">
                  <c:v>72442.84</c:v>
                </c:pt>
                <c:pt idx="17160">
                  <c:v>72442.83</c:v>
                </c:pt>
                <c:pt idx="17161">
                  <c:v>72442.649999999994</c:v>
                </c:pt>
                <c:pt idx="17162">
                  <c:v>72442.61</c:v>
                </c:pt>
                <c:pt idx="17163">
                  <c:v>72442.600000000006</c:v>
                </c:pt>
                <c:pt idx="17164">
                  <c:v>72442.42</c:v>
                </c:pt>
                <c:pt idx="17165">
                  <c:v>72442.38</c:v>
                </c:pt>
                <c:pt idx="17166">
                  <c:v>72442.31</c:v>
                </c:pt>
                <c:pt idx="17167">
                  <c:v>72442.19</c:v>
                </c:pt>
                <c:pt idx="17168">
                  <c:v>72442.02</c:v>
                </c:pt>
                <c:pt idx="17169">
                  <c:v>72441.94</c:v>
                </c:pt>
                <c:pt idx="17170">
                  <c:v>72441.81</c:v>
                </c:pt>
                <c:pt idx="17171">
                  <c:v>72441.75</c:v>
                </c:pt>
                <c:pt idx="17172">
                  <c:v>72441.63</c:v>
                </c:pt>
                <c:pt idx="17173">
                  <c:v>72441.52</c:v>
                </c:pt>
                <c:pt idx="17174">
                  <c:v>72441.42</c:v>
                </c:pt>
                <c:pt idx="17175">
                  <c:v>72441.37</c:v>
                </c:pt>
                <c:pt idx="17176">
                  <c:v>72441.289999999994</c:v>
                </c:pt>
                <c:pt idx="17177">
                  <c:v>72441.039999999994</c:v>
                </c:pt>
                <c:pt idx="17178">
                  <c:v>72441.009999999995</c:v>
                </c:pt>
                <c:pt idx="17179">
                  <c:v>72440.91</c:v>
                </c:pt>
                <c:pt idx="17180">
                  <c:v>72440.539999999994</c:v>
                </c:pt>
                <c:pt idx="17181">
                  <c:v>72440.36</c:v>
                </c:pt>
                <c:pt idx="17182">
                  <c:v>72439.89</c:v>
                </c:pt>
                <c:pt idx="17183">
                  <c:v>72439.87</c:v>
                </c:pt>
                <c:pt idx="17184">
                  <c:v>72439.83</c:v>
                </c:pt>
                <c:pt idx="17185">
                  <c:v>72439.62</c:v>
                </c:pt>
                <c:pt idx="17186">
                  <c:v>72439.58</c:v>
                </c:pt>
                <c:pt idx="17187">
                  <c:v>72439.520000000004</c:v>
                </c:pt>
                <c:pt idx="17188">
                  <c:v>72439.520000000004</c:v>
                </c:pt>
                <c:pt idx="17189">
                  <c:v>72439.509999999995</c:v>
                </c:pt>
                <c:pt idx="17190">
                  <c:v>72439.399999999994</c:v>
                </c:pt>
                <c:pt idx="17191">
                  <c:v>72439.399999999994</c:v>
                </c:pt>
                <c:pt idx="17192">
                  <c:v>72439.320000000007</c:v>
                </c:pt>
                <c:pt idx="17193">
                  <c:v>72439.320000000007</c:v>
                </c:pt>
                <c:pt idx="17194">
                  <c:v>72439.199999999997</c:v>
                </c:pt>
                <c:pt idx="17195">
                  <c:v>72439.16</c:v>
                </c:pt>
                <c:pt idx="17196">
                  <c:v>72438.91</c:v>
                </c:pt>
                <c:pt idx="17197">
                  <c:v>72438.91</c:v>
                </c:pt>
                <c:pt idx="17198">
                  <c:v>72438.880000000005</c:v>
                </c:pt>
                <c:pt idx="17199">
                  <c:v>72438.77</c:v>
                </c:pt>
                <c:pt idx="17200">
                  <c:v>72438.42</c:v>
                </c:pt>
                <c:pt idx="17201">
                  <c:v>72438.289999999994</c:v>
                </c:pt>
                <c:pt idx="17202">
                  <c:v>72438.070000000007</c:v>
                </c:pt>
                <c:pt idx="17203">
                  <c:v>72437.94</c:v>
                </c:pt>
                <c:pt idx="17204">
                  <c:v>72437.73</c:v>
                </c:pt>
                <c:pt idx="17205">
                  <c:v>72437.59</c:v>
                </c:pt>
                <c:pt idx="17206">
                  <c:v>72437.38</c:v>
                </c:pt>
                <c:pt idx="17207">
                  <c:v>72436.710000000006</c:v>
                </c:pt>
                <c:pt idx="17208">
                  <c:v>72436.240000000005</c:v>
                </c:pt>
                <c:pt idx="17209">
                  <c:v>72436.22</c:v>
                </c:pt>
                <c:pt idx="17210">
                  <c:v>72435.960000000006</c:v>
                </c:pt>
                <c:pt idx="17211">
                  <c:v>72435.91</c:v>
                </c:pt>
                <c:pt idx="17212">
                  <c:v>72435.89</c:v>
                </c:pt>
                <c:pt idx="17213">
                  <c:v>72435.59</c:v>
                </c:pt>
                <c:pt idx="17214">
                  <c:v>72435.37</c:v>
                </c:pt>
                <c:pt idx="17215">
                  <c:v>72435.27</c:v>
                </c:pt>
                <c:pt idx="17216">
                  <c:v>72435.23</c:v>
                </c:pt>
                <c:pt idx="17217">
                  <c:v>72435.199999999997</c:v>
                </c:pt>
                <c:pt idx="17218">
                  <c:v>72435.149999999994</c:v>
                </c:pt>
                <c:pt idx="17219">
                  <c:v>72434.8</c:v>
                </c:pt>
                <c:pt idx="17220">
                  <c:v>72434.649999999994</c:v>
                </c:pt>
                <c:pt idx="17221">
                  <c:v>72434.53</c:v>
                </c:pt>
                <c:pt idx="17222">
                  <c:v>72434.44</c:v>
                </c:pt>
                <c:pt idx="17223">
                  <c:v>72434.320000000007</c:v>
                </c:pt>
                <c:pt idx="17224">
                  <c:v>72434.179999999993</c:v>
                </c:pt>
                <c:pt idx="17225">
                  <c:v>72434.12</c:v>
                </c:pt>
                <c:pt idx="17226">
                  <c:v>72433.53</c:v>
                </c:pt>
                <c:pt idx="17227">
                  <c:v>72433.36</c:v>
                </c:pt>
                <c:pt idx="17228">
                  <c:v>72433.3</c:v>
                </c:pt>
                <c:pt idx="17229">
                  <c:v>72432.850000000006</c:v>
                </c:pt>
                <c:pt idx="17230">
                  <c:v>72432.77</c:v>
                </c:pt>
                <c:pt idx="17231">
                  <c:v>72432.759999999995</c:v>
                </c:pt>
                <c:pt idx="17232">
                  <c:v>72432.58</c:v>
                </c:pt>
                <c:pt idx="17233">
                  <c:v>72432.399999999994</c:v>
                </c:pt>
                <c:pt idx="17234">
                  <c:v>72432.39</c:v>
                </c:pt>
                <c:pt idx="17235">
                  <c:v>72432.38</c:v>
                </c:pt>
                <c:pt idx="17236">
                  <c:v>72431.83</c:v>
                </c:pt>
                <c:pt idx="17237">
                  <c:v>72431.820000000007</c:v>
                </c:pt>
                <c:pt idx="17238">
                  <c:v>72431.75</c:v>
                </c:pt>
                <c:pt idx="17239">
                  <c:v>72431.7</c:v>
                </c:pt>
                <c:pt idx="17240">
                  <c:v>72431.58</c:v>
                </c:pt>
                <c:pt idx="17241">
                  <c:v>72431.09</c:v>
                </c:pt>
                <c:pt idx="17242">
                  <c:v>72431.02</c:v>
                </c:pt>
                <c:pt idx="17243">
                  <c:v>72430.95</c:v>
                </c:pt>
                <c:pt idx="17244">
                  <c:v>72430.83</c:v>
                </c:pt>
                <c:pt idx="17245">
                  <c:v>72430.73</c:v>
                </c:pt>
                <c:pt idx="17246">
                  <c:v>72430.679999999993</c:v>
                </c:pt>
                <c:pt idx="17247">
                  <c:v>72430.66</c:v>
                </c:pt>
                <c:pt idx="17248">
                  <c:v>72430.41</c:v>
                </c:pt>
                <c:pt idx="17249">
                  <c:v>72430.3</c:v>
                </c:pt>
                <c:pt idx="17250">
                  <c:v>72430.28</c:v>
                </c:pt>
                <c:pt idx="17251">
                  <c:v>72430.100000000006</c:v>
                </c:pt>
                <c:pt idx="17252">
                  <c:v>72430.039999999994</c:v>
                </c:pt>
                <c:pt idx="17253">
                  <c:v>72429.929999999993</c:v>
                </c:pt>
                <c:pt idx="17254">
                  <c:v>72429.89</c:v>
                </c:pt>
                <c:pt idx="17255">
                  <c:v>72429.84</c:v>
                </c:pt>
                <c:pt idx="17256">
                  <c:v>72429.75</c:v>
                </c:pt>
                <c:pt idx="17257">
                  <c:v>72429.56</c:v>
                </c:pt>
                <c:pt idx="17258">
                  <c:v>72429.509999999995</c:v>
                </c:pt>
                <c:pt idx="17259">
                  <c:v>72429.429999999993</c:v>
                </c:pt>
                <c:pt idx="17260">
                  <c:v>72429.33</c:v>
                </c:pt>
                <c:pt idx="17261">
                  <c:v>72429.320000000007</c:v>
                </c:pt>
                <c:pt idx="17262">
                  <c:v>72429.13</c:v>
                </c:pt>
                <c:pt idx="17263">
                  <c:v>72428.759999999995</c:v>
                </c:pt>
                <c:pt idx="17264">
                  <c:v>72428.72</c:v>
                </c:pt>
                <c:pt idx="17265">
                  <c:v>72428.69</c:v>
                </c:pt>
                <c:pt idx="17266">
                  <c:v>72428.679999999993</c:v>
                </c:pt>
                <c:pt idx="17267">
                  <c:v>72428.52</c:v>
                </c:pt>
                <c:pt idx="17268">
                  <c:v>72428.38</c:v>
                </c:pt>
                <c:pt idx="17269">
                  <c:v>72428.3</c:v>
                </c:pt>
                <c:pt idx="17270">
                  <c:v>72428.05</c:v>
                </c:pt>
                <c:pt idx="17271">
                  <c:v>72427.97</c:v>
                </c:pt>
                <c:pt idx="17272">
                  <c:v>72427.86</c:v>
                </c:pt>
                <c:pt idx="17273">
                  <c:v>72427.850000000006</c:v>
                </c:pt>
                <c:pt idx="17274">
                  <c:v>72427.839999999997</c:v>
                </c:pt>
                <c:pt idx="17275">
                  <c:v>72427.679999999993</c:v>
                </c:pt>
                <c:pt idx="17276">
                  <c:v>72427.58</c:v>
                </c:pt>
                <c:pt idx="17277">
                  <c:v>72427.539999999994</c:v>
                </c:pt>
                <c:pt idx="17278">
                  <c:v>72427.44</c:v>
                </c:pt>
                <c:pt idx="17279">
                  <c:v>72427.429999999993</c:v>
                </c:pt>
                <c:pt idx="17280">
                  <c:v>72427.320000000007</c:v>
                </c:pt>
                <c:pt idx="17281">
                  <c:v>72427.13</c:v>
                </c:pt>
                <c:pt idx="17282">
                  <c:v>72426.97</c:v>
                </c:pt>
                <c:pt idx="17283">
                  <c:v>72426.59</c:v>
                </c:pt>
                <c:pt idx="17284">
                  <c:v>72426.55</c:v>
                </c:pt>
                <c:pt idx="17285">
                  <c:v>72426.42</c:v>
                </c:pt>
                <c:pt idx="17286">
                  <c:v>72426.39</c:v>
                </c:pt>
                <c:pt idx="17287">
                  <c:v>72426.14</c:v>
                </c:pt>
                <c:pt idx="17288">
                  <c:v>72426.070000000007</c:v>
                </c:pt>
                <c:pt idx="17289">
                  <c:v>72425.960000000006</c:v>
                </c:pt>
                <c:pt idx="17290">
                  <c:v>72425.600000000006</c:v>
                </c:pt>
                <c:pt idx="17291">
                  <c:v>72425.5</c:v>
                </c:pt>
                <c:pt idx="17292">
                  <c:v>72425.33</c:v>
                </c:pt>
                <c:pt idx="17293">
                  <c:v>72425.14</c:v>
                </c:pt>
                <c:pt idx="17294">
                  <c:v>72425.070000000007</c:v>
                </c:pt>
                <c:pt idx="17295">
                  <c:v>72425.03</c:v>
                </c:pt>
                <c:pt idx="17296">
                  <c:v>72424.960000000006</c:v>
                </c:pt>
                <c:pt idx="17297">
                  <c:v>72424.639999999999</c:v>
                </c:pt>
                <c:pt idx="17298">
                  <c:v>72424.639999999999</c:v>
                </c:pt>
                <c:pt idx="17299">
                  <c:v>72424.56</c:v>
                </c:pt>
                <c:pt idx="17300">
                  <c:v>72424.479999999996</c:v>
                </c:pt>
                <c:pt idx="17301">
                  <c:v>72424.3</c:v>
                </c:pt>
                <c:pt idx="17302">
                  <c:v>72424.09</c:v>
                </c:pt>
                <c:pt idx="17303">
                  <c:v>72423.92</c:v>
                </c:pt>
                <c:pt idx="17304">
                  <c:v>72423.91</c:v>
                </c:pt>
                <c:pt idx="17305">
                  <c:v>72423.759999999995</c:v>
                </c:pt>
                <c:pt idx="17306">
                  <c:v>72423.75</c:v>
                </c:pt>
                <c:pt idx="17307">
                  <c:v>72423.58</c:v>
                </c:pt>
                <c:pt idx="17308">
                  <c:v>72423.53</c:v>
                </c:pt>
                <c:pt idx="17309">
                  <c:v>72423.44</c:v>
                </c:pt>
                <c:pt idx="17310">
                  <c:v>72423.28</c:v>
                </c:pt>
                <c:pt idx="17311">
                  <c:v>72422.55</c:v>
                </c:pt>
                <c:pt idx="17312">
                  <c:v>72422.539999999994</c:v>
                </c:pt>
                <c:pt idx="17313">
                  <c:v>72422.36</c:v>
                </c:pt>
                <c:pt idx="17314">
                  <c:v>72422.27</c:v>
                </c:pt>
                <c:pt idx="17315">
                  <c:v>72422.14</c:v>
                </c:pt>
                <c:pt idx="17316">
                  <c:v>72422.05</c:v>
                </c:pt>
                <c:pt idx="17317">
                  <c:v>72421.87</c:v>
                </c:pt>
                <c:pt idx="17318">
                  <c:v>72421.759999999995</c:v>
                </c:pt>
                <c:pt idx="17319">
                  <c:v>72421.72</c:v>
                </c:pt>
                <c:pt idx="17320">
                  <c:v>72421.66</c:v>
                </c:pt>
                <c:pt idx="17321">
                  <c:v>72421.63</c:v>
                </c:pt>
                <c:pt idx="17322">
                  <c:v>72420.87</c:v>
                </c:pt>
                <c:pt idx="17323">
                  <c:v>72420.570000000007</c:v>
                </c:pt>
                <c:pt idx="17324">
                  <c:v>72420.11</c:v>
                </c:pt>
                <c:pt idx="17325">
                  <c:v>72420.070000000007</c:v>
                </c:pt>
                <c:pt idx="17326">
                  <c:v>72419.3</c:v>
                </c:pt>
                <c:pt idx="17327">
                  <c:v>72419.199999999997</c:v>
                </c:pt>
                <c:pt idx="17328">
                  <c:v>72418.740000000005</c:v>
                </c:pt>
                <c:pt idx="17329">
                  <c:v>72418.649999999994</c:v>
                </c:pt>
                <c:pt idx="17330">
                  <c:v>72418.61</c:v>
                </c:pt>
                <c:pt idx="17331">
                  <c:v>72418.44</c:v>
                </c:pt>
                <c:pt idx="17332">
                  <c:v>72418.22</c:v>
                </c:pt>
                <c:pt idx="17333">
                  <c:v>72418.179999999993</c:v>
                </c:pt>
                <c:pt idx="17334">
                  <c:v>72418.149999999994</c:v>
                </c:pt>
                <c:pt idx="17335">
                  <c:v>72417.259999999995</c:v>
                </c:pt>
                <c:pt idx="17336">
                  <c:v>72417.25</c:v>
                </c:pt>
                <c:pt idx="17337">
                  <c:v>72417.22</c:v>
                </c:pt>
                <c:pt idx="17338">
                  <c:v>72417.13</c:v>
                </c:pt>
                <c:pt idx="17339">
                  <c:v>72416.81</c:v>
                </c:pt>
                <c:pt idx="17340">
                  <c:v>72416.789999999994</c:v>
                </c:pt>
                <c:pt idx="17341">
                  <c:v>72416.710000000006</c:v>
                </c:pt>
                <c:pt idx="17342">
                  <c:v>72416.66</c:v>
                </c:pt>
                <c:pt idx="17343">
                  <c:v>72416.52</c:v>
                </c:pt>
                <c:pt idx="17344">
                  <c:v>72416.509999999995</c:v>
                </c:pt>
                <c:pt idx="17345">
                  <c:v>72416.3</c:v>
                </c:pt>
                <c:pt idx="17346">
                  <c:v>72416.289999999994</c:v>
                </c:pt>
                <c:pt idx="17347">
                  <c:v>72416.259999999995</c:v>
                </c:pt>
                <c:pt idx="17348">
                  <c:v>72416.05</c:v>
                </c:pt>
                <c:pt idx="17349">
                  <c:v>72415.820000000007</c:v>
                </c:pt>
                <c:pt idx="17350">
                  <c:v>72415.8</c:v>
                </c:pt>
                <c:pt idx="17351">
                  <c:v>72415.789999999994</c:v>
                </c:pt>
                <c:pt idx="17352">
                  <c:v>72415.740000000005</c:v>
                </c:pt>
                <c:pt idx="17353">
                  <c:v>72415.66</c:v>
                </c:pt>
                <c:pt idx="17354">
                  <c:v>72415.570000000007</c:v>
                </c:pt>
                <c:pt idx="17355">
                  <c:v>72415.53</c:v>
                </c:pt>
                <c:pt idx="17356">
                  <c:v>72415.009999999995</c:v>
                </c:pt>
                <c:pt idx="17357">
                  <c:v>72414.87</c:v>
                </c:pt>
                <c:pt idx="17358">
                  <c:v>72414.84</c:v>
                </c:pt>
                <c:pt idx="17359">
                  <c:v>72414.83</c:v>
                </c:pt>
                <c:pt idx="17360">
                  <c:v>72414.77</c:v>
                </c:pt>
                <c:pt idx="17361">
                  <c:v>72414.75</c:v>
                </c:pt>
                <c:pt idx="17362">
                  <c:v>72414.740000000005</c:v>
                </c:pt>
                <c:pt idx="17363">
                  <c:v>72414.720000000001</c:v>
                </c:pt>
                <c:pt idx="17364">
                  <c:v>72414.570000000007</c:v>
                </c:pt>
                <c:pt idx="17365">
                  <c:v>72414.509999999995</c:v>
                </c:pt>
                <c:pt idx="17366">
                  <c:v>72414.320000000007</c:v>
                </c:pt>
                <c:pt idx="17367">
                  <c:v>72414.17</c:v>
                </c:pt>
                <c:pt idx="17368">
                  <c:v>72414.100000000006</c:v>
                </c:pt>
                <c:pt idx="17369">
                  <c:v>72413.78</c:v>
                </c:pt>
                <c:pt idx="17370">
                  <c:v>72413.48</c:v>
                </c:pt>
                <c:pt idx="17371">
                  <c:v>72412.97</c:v>
                </c:pt>
                <c:pt idx="17372">
                  <c:v>72412.820000000007</c:v>
                </c:pt>
                <c:pt idx="17373">
                  <c:v>72412.73</c:v>
                </c:pt>
                <c:pt idx="17374">
                  <c:v>72411.899999999994</c:v>
                </c:pt>
                <c:pt idx="17375">
                  <c:v>72411.83</c:v>
                </c:pt>
                <c:pt idx="17376">
                  <c:v>72411.789999999994</c:v>
                </c:pt>
                <c:pt idx="17377">
                  <c:v>72411.44</c:v>
                </c:pt>
                <c:pt idx="17378">
                  <c:v>72411.31</c:v>
                </c:pt>
                <c:pt idx="17379">
                  <c:v>72411.23</c:v>
                </c:pt>
                <c:pt idx="17380">
                  <c:v>72411.03</c:v>
                </c:pt>
                <c:pt idx="17381">
                  <c:v>72410.899999999994</c:v>
                </c:pt>
                <c:pt idx="17382">
                  <c:v>72410.880000000005</c:v>
                </c:pt>
                <c:pt idx="17383">
                  <c:v>72410.77</c:v>
                </c:pt>
                <c:pt idx="17384">
                  <c:v>72410.69</c:v>
                </c:pt>
                <c:pt idx="17385">
                  <c:v>72409.929999999993</c:v>
                </c:pt>
                <c:pt idx="17386">
                  <c:v>72409.86</c:v>
                </c:pt>
                <c:pt idx="17387">
                  <c:v>72409.83</c:v>
                </c:pt>
                <c:pt idx="17388">
                  <c:v>72409.789999999994</c:v>
                </c:pt>
                <c:pt idx="17389">
                  <c:v>72409.58</c:v>
                </c:pt>
                <c:pt idx="17390">
                  <c:v>72409.460000000006</c:v>
                </c:pt>
                <c:pt idx="17391">
                  <c:v>72409.039999999994</c:v>
                </c:pt>
                <c:pt idx="17392">
                  <c:v>72409.009999999995</c:v>
                </c:pt>
                <c:pt idx="17393">
                  <c:v>72408.639999999999</c:v>
                </c:pt>
                <c:pt idx="17394">
                  <c:v>72408.62</c:v>
                </c:pt>
                <c:pt idx="17395">
                  <c:v>72408.34</c:v>
                </c:pt>
                <c:pt idx="17396">
                  <c:v>72408.28</c:v>
                </c:pt>
                <c:pt idx="17397">
                  <c:v>72408.179999999993</c:v>
                </c:pt>
                <c:pt idx="17398">
                  <c:v>72408.149999999994</c:v>
                </c:pt>
                <c:pt idx="17399">
                  <c:v>72408</c:v>
                </c:pt>
                <c:pt idx="17400">
                  <c:v>72407.86</c:v>
                </c:pt>
                <c:pt idx="17401">
                  <c:v>72407.850000000006</c:v>
                </c:pt>
                <c:pt idx="17402">
                  <c:v>72407.75</c:v>
                </c:pt>
                <c:pt idx="17403">
                  <c:v>72407.740000000005</c:v>
                </c:pt>
                <c:pt idx="17404">
                  <c:v>72407.48</c:v>
                </c:pt>
                <c:pt idx="17405">
                  <c:v>72407.44</c:v>
                </c:pt>
                <c:pt idx="17406">
                  <c:v>72407.44</c:v>
                </c:pt>
                <c:pt idx="17407">
                  <c:v>72407.3</c:v>
                </c:pt>
                <c:pt idx="17408">
                  <c:v>72406.98</c:v>
                </c:pt>
                <c:pt idx="17409">
                  <c:v>72406.94</c:v>
                </c:pt>
                <c:pt idx="17410">
                  <c:v>72406.929999999993</c:v>
                </c:pt>
                <c:pt idx="17411">
                  <c:v>72406.86</c:v>
                </c:pt>
                <c:pt idx="17412">
                  <c:v>72406.850000000006</c:v>
                </c:pt>
                <c:pt idx="17413">
                  <c:v>72406.679999999993</c:v>
                </c:pt>
                <c:pt idx="17414">
                  <c:v>72406.61</c:v>
                </c:pt>
                <c:pt idx="17415">
                  <c:v>72406.55</c:v>
                </c:pt>
                <c:pt idx="17416">
                  <c:v>72405.990000000005</c:v>
                </c:pt>
                <c:pt idx="17417">
                  <c:v>72405.649999999994</c:v>
                </c:pt>
                <c:pt idx="17418">
                  <c:v>72405.58</c:v>
                </c:pt>
                <c:pt idx="17419">
                  <c:v>72405.399999999994</c:v>
                </c:pt>
                <c:pt idx="17420">
                  <c:v>72405.289999999994</c:v>
                </c:pt>
                <c:pt idx="17421">
                  <c:v>72404.61</c:v>
                </c:pt>
                <c:pt idx="17422">
                  <c:v>72404.570000000007</c:v>
                </c:pt>
                <c:pt idx="17423">
                  <c:v>72404.56</c:v>
                </c:pt>
                <c:pt idx="17424">
                  <c:v>72404.350000000006</c:v>
                </c:pt>
                <c:pt idx="17425">
                  <c:v>72404.240000000005</c:v>
                </c:pt>
                <c:pt idx="17426">
                  <c:v>72404.23</c:v>
                </c:pt>
                <c:pt idx="17427">
                  <c:v>72404.179999999993</c:v>
                </c:pt>
                <c:pt idx="17428">
                  <c:v>72404.06</c:v>
                </c:pt>
                <c:pt idx="17429">
                  <c:v>72404.02</c:v>
                </c:pt>
                <c:pt idx="17430">
                  <c:v>72403.7</c:v>
                </c:pt>
                <c:pt idx="17431">
                  <c:v>72403.509999999995</c:v>
                </c:pt>
                <c:pt idx="17432">
                  <c:v>72403.429999999993</c:v>
                </c:pt>
                <c:pt idx="17433">
                  <c:v>72403.39</c:v>
                </c:pt>
                <c:pt idx="17434">
                  <c:v>72403.28</c:v>
                </c:pt>
                <c:pt idx="17435">
                  <c:v>72403.27</c:v>
                </c:pt>
                <c:pt idx="17436">
                  <c:v>72403.240000000005</c:v>
                </c:pt>
                <c:pt idx="17437">
                  <c:v>72403.22</c:v>
                </c:pt>
                <c:pt idx="17438">
                  <c:v>72402.81</c:v>
                </c:pt>
                <c:pt idx="17439">
                  <c:v>72402.710000000006</c:v>
                </c:pt>
                <c:pt idx="17440">
                  <c:v>72402.61</c:v>
                </c:pt>
                <c:pt idx="17441">
                  <c:v>72402.460000000006</c:v>
                </c:pt>
                <c:pt idx="17442">
                  <c:v>72402.429999999993</c:v>
                </c:pt>
                <c:pt idx="17443">
                  <c:v>72402.42</c:v>
                </c:pt>
                <c:pt idx="17444">
                  <c:v>72402.2</c:v>
                </c:pt>
                <c:pt idx="17445">
                  <c:v>72401.919999999998</c:v>
                </c:pt>
                <c:pt idx="17446">
                  <c:v>72401.83</c:v>
                </c:pt>
                <c:pt idx="17447">
                  <c:v>72401.52</c:v>
                </c:pt>
                <c:pt idx="17448">
                  <c:v>72401.22</c:v>
                </c:pt>
                <c:pt idx="17449">
                  <c:v>72401.17</c:v>
                </c:pt>
                <c:pt idx="17450">
                  <c:v>72401.13</c:v>
                </c:pt>
                <c:pt idx="17451">
                  <c:v>72400.94</c:v>
                </c:pt>
                <c:pt idx="17452">
                  <c:v>72400.92</c:v>
                </c:pt>
                <c:pt idx="17453">
                  <c:v>72400.899999999994</c:v>
                </c:pt>
                <c:pt idx="17454">
                  <c:v>72400.75</c:v>
                </c:pt>
                <c:pt idx="17455">
                  <c:v>72400.460000000006</c:v>
                </c:pt>
                <c:pt idx="17456">
                  <c:v>72400.41</c:v>
                </c:pt>
                <c:pt idx="17457">
                  <c:v>72400.399999999994</c:v>
                </c:pt>
                <c:pt idx="17458">
                  <c:v>72400.22</c:v>
                </c:pt>
                <c:pt idx="17459">
                  <c:v>72400.160000000003</c:v>
                </c:pt>
                <c:pt idx="17460">
                  <c:v>72400.160000000003</c:v>
                </c:pt>
                <c:pt idx="17461">
                  <c:v>72400.05</c:v>
                </c:pt>
                <c:pt idx="17462">
                  <c:v>72399.740000000005</c:v>
                </c:pt>
                <c:pt idx="17463">
                  <c:v>72399.600000000006</c:v>
                </c:pt>
                <c:pt idx="17464">
                  <c:v>72399.520000000004</c:v>
                </c:pt>
                <c:pt idx="17465">
                  <c:v>72399.509999999995</c:v>
                </c:pt>
                <c:pt idx="17466">
                  <c:v>72399.45</c:v>
                </c:pt>
                <c:pt idx="17467">
                  <c:v>72399.03</c:v>
                </c:pt>
                <c:pt idx="17468">
                  <c:v>72398.62</c:v>
                </c:pt>
                <c:pt idx="17469">
                  <c:v>72398.570000000007</c:v>
                </c:pt>
                <c:pt idx="17470">
                  <c:v>72398.48</c:v>
                </c:pt>
                <c:pt idx="17471">
                  <c:v>72398.460000000006</c:v>
                </c:pt>
                <c:pt idx="17472">
                  <c:v>72398.34</c:v>
                </c:pt>
                <c:pt idx="17473">
                  <c:v>72398.2</c:v>
                </c:pt>
                <c:pt idx="17474">
                  <c:v>72398.14</c:v>
                </c:pt>
                <c:pt idx="17475">
                  <c:v>72398.06</c:v>
                </c:pt>
                <c:pt idx="17476">
                  <c:v>72397.679999999993</c:v>
                </c:pt>
                <c:pt idx="17477">
                  <c:v>72397.679999999993</c:v>
                </c:pt>
                <c:pt idx="17478">
                  <c:v>72397.61</c:v>
                </c:pt>
                <c:pt idx="17479">
                  <c:v>72397.399999999994</c:v>
                </c:pt>
                <c:pt idx="17480">
                  <c:v>72397.34</c:v>
                </c:pt>
                <c:pt idx="17481">
                  <c:v>72397.09</c:v>
                </c:pt>
                <c:pt idx="17482">
                  <c:v>72397.03</c:v>
                </c:pt>
                <c:pt idx="17483">
                  <c:v>72397.009999999995</c:v>
                </c:pt>
                <c:pt idx="17484">
                  <c:v>72396.820000000007</c:v>
                </c:pt>
                <c:pt idx="17485">
                  <c:v>72396.66</c:v>
                </c:pt>
                <c:pt idx="17486">
                  <c:v>72396.19</c:v>
                </c:pt>
                <c:pt idx="17487">
                  <c:v>72396.13</c:v>
                </c:pt>
                <c:pt idx="17488">
                  <c:v>72396.09</c:v>
                </c:pt>
                <c:pt idx="17489">
                  <c:v>72396.05</c:v>
                </c:pt>
                <c:pt idx="17490">
                  <c:v>72395.97</c:v>
                </c:pt>
                <c:pt idx="17491">
                  <c:v>72395.94</c:v>
                </c:pt>
                <c:pt idx="17492">
                  <c:v>72395.92</c:v>
                </c:pt>
                <c:pt idx="17493">
                  <c:v>72395.850000000006</c:v>
                </c:pt>
                <c:pt idx="17494">
                  <c:v>72395.83</c:v>
                </c:pt>
                <c:pt idx="17495">
                  <c:v>72395.75</c:v>
                </c:pt>
                <c:pt idx="17496">
                  <c:v>72395.75</c:v>
                </c:pt>
                <c:pt idx="17497">
                  <c:v>72395.570000000007</c:v>
                </c:pt>
                <c:pt idx="17498">
                  <c:v>72395.539999999994</c:v>
                </c:pt>
                <c:pt idx="17499">
                  <c:v>72395.41</c:v>
                </c:pt>
                <c:pt idx="17500">
                  <c:v>72395.34</c:v>
                </c:pt>
                <c:pt idx="17501">
                  <c:v>72395.19</c:v>
                </c:pt>
                <c:pt idx="17502">
                  <c:v>72395.12</c:v>
                </c:pt>
                <c:pt idx="17503">
                  <c:v>72394.960000000006</c:v>
                </c:pt>
                <c:pt idx="17504">
                  <c:v>72394.899999999994</c:v>
                </c:pt>
                <c:pt idx="17505">
                  <c:v>72394.649999999994</c:v>
                </c:pt>
                <c:pt idx="17506">
                  <c:v>72394.48</c:v>
                </c:pt>
                <c:pt idx="17507">
                  <c:v>72394.44</c:v>
                </c:pt>
                <c:pt idx="17508">
                  <c:v>72394.399999999994</c:v>
                </c:pt>
                <c:pt idx="17509">
                  <c:v>72394.33</c:v>
                </c:pt>
                <c:pt idx="17510">
                  <c:v>72394.259999999995</c:v>
                </c:pt>
                <c:pt idx="17511">
                  <c:v>72394.039999999994</c:v>
                </c:pt>
                <c:pt idx="17512">
                  <c:v>72393.399999999994</c:v>
                </c:pt>
                <c:pt idx="17513">
                  <c:v>72392.800000000003</c:v>
                </c:pt>
                <c:pt idx="17514">
                  <c:v>72392.75</c:v>
                </c:pt>
                <c:pt idx="17515">
                  <c:v>72392.69</c:v>
                </c:pt>
                <c:pt idx="17516">
                  <c:v>72392.52</c:v>
                </c:pt>
                <c:pt idx="17517">
                  <c:v>72392.429999999993</c:v>
                </c:pt>
                <c:pt idx="17518">
                  <c:v>72392.19</c:v>
                </c:pt>
                <c:pt idx="17519">
                  <c:v>72391.87</c:v>
                </c:pt>
                <c:pt idx="17520">
                  <c:v>72391.740000000005</c:v>
                </c:pt>
                <c:pt idx="17521">
                  <c:v>72391.69</c:v>
                </c:pt>
                <c:pt idx="17522">
                  <c:v>72391.320000000007</c:v>
                </c:pt>
                <c:pt idx="17523">
                  <c:v>72391.17</c:v>
                </c:pt>
                <c:pt idx="17524">
                  <c:v>72391.14</c:v>
                </c:pt>
                <c:pt idx="17525">
                  <c:v>72391.070000000007</c:v>
                </c:pt>
                <c:pt idx="17526">
                  <c:v>72390.5</c:v>
                </c:pt>
                <c:pt idx="17527">
                  <c:v>72390.19</c:v>
                </c:pt>
                <c:pt idx="17528">
                  <c:v>72390.16</c:v>
                </c:pt>
                <c:pt idx="17529">
                  <c:v>72389.81</c:v>
                </c:pt>
                <c:pt idx="17530">
                  <c:v>72389.75</c:v>
                </c:pt>
                <c:pt idx="17531">
                  <c:v>72389.740000000005</c:v>
                </c:pt>
                <c:pt idx="17532">
                  <c:v>72389.7</c:v>
                </c:pt>
                <c:pt idx="17533">
                  <c:v>72389.259999999995</c:v>
                </c:pt>
                <c:pt idx="17534">
                  <c:v>72389.19</c:v>
                </c:pt>
                <c:pt idx="17535">
                  <c:v>72389.039999999994</c:v>
                </c:pt>
                <c:pt idx="17536">
                  <c:v>72388.87</c:v>
                </c:pt>
                <c:pt idx="17537">
                  <c:v>72388.789999999994</c:v>
                </c:pt>
                <c:pt idx="17538">
                  <c:v>72388.490000000005</c:v>
                </c:pt>
                <c:pt idx="17539">
                  <c:v>72388.479999999996</c:v>
                </c:pt>
                <c:pt idx="17540">
                  <c:v>72388.460000000006</c:v>
                </c:pt>
                <c:pt idx="17541">
                  <c:v>72388.429999999993</c:v>
                </c:pt>
                <c:pt idx="17542">
                  <c:v>72388.28</c:v>
                </c:pt>
                <c:pt idx="17543">
                  <c:v>72388.25</c:v>
                </c:pt>
                <c:pt idx="17544">
                  <c:v>72387.92</c:v>
                </c:pt>
                <c:pt idx="17545">
                  <c:v>72387.92</c:v>
                </c:pt>
                <c:pt idx="17546">
                  <c:v>72387.839999999997</c:v>
                </c:pt>
                <c:pt idx="17547">
                  <c:v>72387.72</c:v>
                </c:pt>
                <c:pt idx="17548">
                  <c:v>72387.600000000006</c:v>
                </c:pt>
                <c:pt idx="17549">
                  <c:v>72387.600000000006</c:v>
                </c:pt>
                <c:pt idx="17550">
                  <c:v>72387.37</c:v>
                </c:pt>
                <c:pt idx="17551">
                  <c:v>72387.16</c:v>
                </c:pt>
                <c:pt idx="17552">
                  <c:v>72386.77</c:v>
                </c:pt>
                <c:pt idx="17553">
                  <c:v>72386.600000000006</c:v>
                </c:pt>
                <c:pt idx="17554">
                  <c:v>72386.47</c:v>
                </c:pt>
                <c:pt idx="17555">
                  <c:v>72386.320000000007</c:v>
                </c:pt>
                <c:pt idx="17556">
                  <c:v>72386.14</c:v>
                </c:pt>
                <c:pt idx="17557">
                  <c:v>72386.080000000002</c:v>
                </c:pt>
                <c:pt idx="17558">
                  <c:v>72385.95</c:v>
                </c:pt>
                <c:pt idx="17559">
                  <c:v>72385.929999999993</c:v>
                </c:pt>
                <c:pt idx="17560">
                  <c:v>72385.899999999994</c:v>
                </c:pt>
                <c:pt idx="17561">
                  <c:v>72385.87</c:v>
                </c:pt>
                <c:pt idx="17562">
                  <c:v>72385.64</c:v>
                </c:pt>
                <c:pt idx="17563">
                  <c:v>72385.600000000006</c:v>
                </c:pt>
                <c:pt idx="17564">
                  <c:v>72385.570000000007</c:v>
                </c:pt>
                <c:pt idx="17565">
                  <c:v>72385.53</c:v>
                </c:pt>
                <c:pt idx="17566">
                  <c:v>72385.53</c:v>
                </c:pt>
                <c:pt idx="17567">
                  <c:v>72385.009999999995</c:v>
                </c:pt>
                <c:pt idx="17568">
                  <c:v>72384.95</c:v>
                </c:pt>
                <c:pt idx="17569">
                  <c:v>72384.88</c:v>
                </c:pt>
                <c:pt idx="17570">
                  <c:v>72384.67</c:v>
                </c:pt>
                <c:pt idx="17571">
                  <c:v>72384.570000000007</c:v>
                </c:pt>
                <c:pt idx="17572">
                  <c:v>72384.509999999995</c:v>
                </c:pt>
                <c:pt idx="17573">
                  <c:v>72384.47</c:v>
                </c:pt>
                <c:pt idx="17574">
                  <c:v>72384.100000000006</c:v>
                </c:pt>
                <c:pt idx="17575">
                  <c:v>72384.02</c:v>
                </c:pt>
                <c:pt idx="17576">
                  <c:v>72383.899999999994</c:v>
                </c:pt>
                <c:pt idx="17577">
                  <c:v>72383.88</c:v>
                </c:pt>
                <c:pt idx="17578">
                  <c:v>72383.600000000006</c:v>
                </c:pt>
                <c:pt idx="17579">
                  <c:v>72383.44</c:v>
                </c:pt>
                <c:pt idx="17580">
                  <c:v>72383.41</c:v>
                </c:pt>
                <c:pt idx="17581">
                  <c:v>72383.22</c:v>
                </c:pt>
                <c:pt idx="17582">
                  <c:v>72383.16</c:v>
                </c:pt>
                <c:pt idx="17583">
                  <c:v>72382.7</c:v>
                </c:pt>
                <c:pt idx="17584">
                  <c:v>72382.69</c:v>
                </c:pt>
                <c:pt idx="17585">
                  <c:v>72382.48</c:v>
                </c:pt>
                <c:pt idx="17586">
                  <c:v>72382.39</c:v>
                </c:pt>
                <c:pt idx="17587">
                  <c:v>72382.38</c:v>
                </c:pt>
                <c:pt idx="17588">
                  <c:v>72382.17</c:v>
                </c:pt>
                <c:pt idx="17589">
                  <c:v>72382.039999999994</c:v>
                </c:pt>
                <c:pt idx="17590">
                  <c:v>72381.89</c:v>
                </c:pt>
                <c:pt idx="17591">
                  <c:v>72381.490000000005</c:v>
                </c:pt>
                <c:pt idx="17592">
                  <c:v>72381.17</c:v>
                </c:pt>
                <c:pt idx="17593">
                  <c:v>72381.149999999994</c:v>
                </c:pt>
                <c:pt idx="17594">
                  <c:v>72381.070000000007</c:v>
                </c:pt>
                <c:pt idx="17595">
                  <c:v>72380.929999999993</c:v>
                </c:pt>
                <c:pt idx="17596">
                  <c:v>72380.600000000006</c:v>
                </c:pt>
                <c:pt idx="17597">
                  <c:v>72380.59</c:v>
                </c:pt>
                <c:pt idx="17598">
                  <c:v>72380.55</c:v>
                </c:pt>
                <c:pt idx="17599">
                  <c:v>72380.429999999993</c:v>
                </c:pt>
                <c:pt idx="17600">
                  <c:v>72380.2</c:v>
                </c:pt>
                <c:pt idx="17601">
                  <c:v>72379.73</c:v>
                </c:pt>
                <c:pt idx="17602">
                  <c:v>72379.58</c:v>
                </c:pt>
                <c:pt idx="17603">
                  <c:v>72379.22</c:v>
                </c:pt>
                <c:pt idx="17604">
                  <c:v>72379.179999999993</c:v>
                </c:pt>
                <c:pt idx="17605">
                  <c:v>72379.09</c:v>
                </c:pt>
                <c:pt idx="17606">
                  <c:v>72378.7</c:v>
                </c:pt>
                <c:pt idx="17607">
                  <c:v>72378.7</c:v>
                </c:pt>
                <c:pt idx="17608">
                  <c:v>72378.69</c:v>
                </c:pt>
                <c:pt idx="17609">
                  <c:v>72378.34</c:v>
                </c:pt>
                <c:pt idx="17610">
                  <c:v>72378.25</c:v>
                </c:pt>
                <c:pt idx="17611">
                  <c:v>72378.17</c:v>
                </c:pt>
                <c:pt idx="17612">
                  <c:v>72378.009999999995</c:v>
                </c:pt>
                <c:pt idx="17613">
                  <c:v>72377.98</c:v>
                </c:pt>
                <c:pt idx="17614">
                  <c:v>72377.820000000007</c:v>
                </c:pt>
                <c:pt idx="17615">
                  <c:v>72377.789999999994</c:v>
                </c:pt>
                <c:pt idx="17616">
                  <c:v>72377.679999999993</c:v>
                </c:pt>
                <c:pt idx="17617">
                  <c:v>72377.36</c:v>
                </c:pt>
                <c:pt idx="17618">
                  <c:v>72377.34</c:v>
                </c:pt>
                <c:pt idx="17619">
                  <c:v>72377.259999999995</c:v>
                </c:pt>
                <c:pt idx="17620">
                  <c:v>72376.960000000006</c:v>
                </c:pt>
                <c:pt idx="17621">
                  <c:v>72376.78</c:v>
                </c:pt>
                <c:pt idx="17622">
                  <c:v>72376.72</c:v>
                </c:pt>
                <c:pt idx="17623">
                  <c:v>72376.63</c:v>
                </c:pt>
                <c:pt idx="17624">
                  <c:v>72376.53</c:v>
                </c:pt>
                <c:pt idx="17625">
                  <c:v>72376.39</c:v>
                </c:pt>
                <c:pt idx="17626">
                  <c:v>72376.240000000005</c:v>
                </c:pt>
                <c:pt idx="17627">
                  <c:v>72376.22</c:v>
                </c:pt>
                <c:pt idx="17628">
                  <c:v>72376.2</c:v>
                </c:pt>
                <c:pt idx="17629">
                  <c:v>72376.070000000007</c:v>
                </c:pt>
                <c:pt idx="17630">
                  <c:v>72376</c:v>
                </c:pt>
                <c:pt idx="17631">
                  <c:v>72375.960000000006</c:v>
                </c:pt>
                <c:pt idx="17632">
                  <c:v>72375.83</c:v>
                </c:pt>
                <c:pt idx="17633">
                  <c:v>72375.789999999994</c:v>
                </c:pt>
                <c:pt idx="17634">
                  <c:v>72375.77</c:v>
                </c:pt>
                <c:pt idx="17635">
                  <c:v>72375.710000000006</c:v>
                </c:pt>
                <c:pt idx="17636">
                  <c:v>72375.63</c:v>
                </c:pt>
                <c:pt idx="17637">
                  <c:v>72375.58</c:v>
                </c:pt>
                <c:pt idx="17638">
                  <c:v>72375.45</c:v>
                </c:pt>
                <c:pt idx="17639">
                  <c:v>72375.25</c:v>
                </c:pt>
                <c:pt idx="17640">
                  <c:v>72375.11</c:v>
                </c:pt>
                <c:pt idx="17641">
                  <c:v>72374.91</c:v>
                </c:pt>
                <c:pt idx="17642">
                  <c:v>72374.66</c:v>
                </c:pt>
                <c:pt idx="17643">
                  <c:v>72374.59</c:v>
                </c:pt>
                <c:pt idx="17644">
                  <c:v>72374.559999999998</c:v>
                </c:pt>
                <c:pt idx="17645">
                  <c:v>72374.460000000006</c:v>
                </c:pt>
                <c:pt idx="17646">
                  <c:v>72374.429999999993</c:v>
                </c:pt>
                <c:pt idx="17647">
                  <c:v>72374.320000000007</c:v>
                </c:pt>
                <c:pt idx="17648">
                  <c:v>72373.990000000005</c:v>
                </c:pt>
                <c:pt idx="17649">
                  <c:v>72373.89</c:v>
                </c:pt>
                <c:pt idx="17650">
                  <c:v>72373.86</c:v>
                </c:pt>
                <c:pt idx="17651">
                  <c:v>72373.75</c:v>
                </c:pt>
                <c:pt idx="17652">
                  <c:v>72373.73</c:v>
                </c:pt>
                <c:pt idx="17653">
                  <c:v>72373.73</c:v>
                </c:pt>
                <c:pt idx="17654">
                  <c:v>72373.710000000006</c:v>
                </c:pt>
                <c:pt idx="17655">
                  <c:v>72373.62</c:v>
                </c:pt>
                <c:pt idx="17656">
                  <c:v>72373.399999999994</c:v>
                </c:pt>
                <c:pt idx="17657">
                  <c:v>72373.279999999999</c:v>
                </c:pt>
                <c:pt idx="17658">
                  <c:v>72372.69</c:v>
                </c:pt>
                <c:pt idx="17659">
                  <c:v>72372.649999999994</c:v>
                </c:pt>
                <c:pt idx="17660">
                  <c:v>72372.44</c:v>
                </c:pt>
                <c:pt idx="17661">
                  <c:v>72372.289999999994</c:v>
                </c:pt>
                <c:pt idx="17662">
                  <c:v>72372.27</c:v>
                </c:pt>
                <c:pt idx="17663">
                  <c:v>72371.990000000005</c:v>
                </c:pt>
                <c:pt idx="17664">
                  <c:v>72371.62</c:v>
                </c:pt>
                <c:pt idx="17665">
                  <c:v>72371.600000000006</c:v>
                </c:pt>
                <c:pt idx="17666">
                  <c:v>72371.42</c:v>
                </c:pt>
                <c:pt idx="17667">
                  <c:v>72371.41</c:v>
                </c:pt>
                <c:pt idx="17668">
                  <c:v>72371.399999999994</c:v>
                </c:pt>
                <c:pt idx="17669">
                  <c:v>72371.28</c:v>
                </c:pt>
                <c:pt idx="17670">
                  <c:v>72371.28</c:v>
                </c:pt>
                <c:pt idx="17671">
                  <c:v>72370.87</c:v>
                </c:pt>
                <c:pt idx="17672">
                  <c:v>72370.850000000006</c:v>
                </c:pt>
                <c:pt idx="17673">
                  <c:v>72370.75</c:v>
                </c:pt>
                <c:pt idx="17674">
                  <c:v>72370.460000000006</c:v>
                </c:pt>
                <c:pt idx="17675">
                  <c:v>72370.31</c:v>
                </c:pt>
                <c:pt idx="17676">
                  <c:v>72370</c:v>
                </c:pt>
                <c:pt idx="17677">
                  <c:v>72369.97</c:v>
                </c:pt>
                <c:pt idx="17678">
                  <c:v>72369.94</c:v>
                </c:pt>
                <c:pt idx="17679">
                  <c:v>72369.919999999998</c:v>
                </c:pt>
                <c:pt idx="17680">
                  <c:v>72369.75</c:v>
                </c:pt>
                <c:pt idx="17681">
                  <c:v>72369.72</c:v>
                </c:pt>
                <c:pt idx="17682">
                  <c:v>72369.7</c:v>
                </c:pt>
                <c:pt idx="17683">
                  <c:v>72369.7</c:v>
                </c:pt>
                <c:pt idx="17684">
                  <c:v>72369.64</c:v>
                </c:pt>
                <c:pt idx="17685">
                  <c:v>72369.19</c:v>
                </c:pt>
                <c:pt idx="17686">
                  <c:v>72369.179999999993</c:v>
                </c:pt>
                <c:pt idx="17687">
                  <c:v>72369.14</c:v>
                </c:pt>
                <c:pt idx="17688">
                  <c:v>72368.960000000006</c:v>
                </c:pt>
                <c:pt idx="17689">
                  <c:v>72368.320000000007</c:v>
                </c:pt>
                <c:pt idx="17690">
                  <c:v>72368.17</c:v>
                </c:pt>
                <c:pt idx="17691">
                  <c:v>72367.5</c:v>
                </c:pt>
                <c:pt idx="17692">
                  <c:v>72367.17</c:v>
                </c:pt>
                <c:pt idx="17693">
                  <c:v>72366.94</c:v>
                </c:pt>
                <c:pt idx="17694">
                  <c:v>72366.66</c:v>
                </c:pt>
                <c:pt idx="17695">
                  <c:v>72366.559999999998</c:v>
                </c:pt>
                <c:pt idx="17696">
                  <c:v>72366.259999999995</c:v>
                </c:pt>
                <c:pt idx="17697">
                  <c:v>72366.080000000002</c:v>
                </c:pt>
                <c:pt idx="17698">
                  <c:v>72366.039999999994</c:v>
                </c:pt>
                <c:pt idx="17699">
                  <c:v>72365.97</c:v>
                </c:pt>
                <c:pt idx="17700">
                  <c:v>72365.710000000006</c:v>
                </c:pt>
                <c:pt idx="17701">
                  <c:v>72365.39</c:v>
                </c:pt>
                <c:pt idx="17702">
                  <c:v>72365.37</c:v>
                </c:pt>
                <c:pt idx="17703">
                  <c:v>72365.27</c:v>
                </c:pt>
                <c:pt idx="17704">
                  <c:v>72365.179999999993</c:v>
                </c:pt>
                <c:pt idx="17705">
                  <c:v>72365.17</c:v>
                </c:pt>
                <c:pt idx="17706">
                  <c:v>72365.16</c:v>
                </c:pt>
                <c:pt idx="17707">
                  <c:v>72365.13</c:v>
                </c:pt>
                <c:pt idx="17708">
                  <c:v>72364.990000000005</c:v>
                </c:pt>
                <c:pt idx="17709">
                  <c:v>72364.94</c:v>
                </c:pt>
                <c:pt idx="17710">
                  <c:v>72364.88</c:v>
                </c:pt>
                <c:pt idx="17711">
                  <c:v>72364.570000000007</c:v>
                </c:pt>
                <c:pt idx="17712">
                  <c:v>72364.53</c:v>
                </c:pt>
                <c:pt idx="17713">
                  <c:v>72364.509999999995</c:v>
                </c:pt>
                <c:pt idx="17714">
                  <c:v>72364.460000000006</c:v>
                </c:pt>
                <c:pt idx="17715">
                  <c:v>72364.37</c:v>
                </c:pt>
                <c:pt idx="17716">
                  <c:v>72364.039999999994</c:v>
                </c:pt>
                <c:pt idx="17717">
                  <c:v>72363.81</c:v>
                </c:pt>
                <c:pt idx="17718">
                  <c:v>72363.69</c:v>
                </c:pt>
                <c:pt idx="17719">
                  <c:v>72363.149999999994</c:v>
                </c:pt>
                <c:pt idx="17720">
                  <c:v>72363.039999999994</c:v>
                </c:pt>
                <c:pt idx="17721">
                  <c:v>72362.539999999994</c:v>
                </c:pt>
                <c:pt idx="17722">
                  <c:v>72362.48</c:v>
                </c:pt>
                <c:pt idx="17723">
                  <c:v>72362.31</c:v>
                </c:pt>
                <c:pt idx="17724">
                  <c:v>72362.27</c:v>
                </c:pt>
                <c:pt idx="17725">
                  <c:v>72362</c:v>
                </c:pt>
                <c:pt idx="17726">
                  <c:v>72361.78</c:v>
                </c:pt>
                <c:pt idx="17727">
                  <c:v>72361.7</c:v>
                </c:pt>
                <c:pt idx="17728">
                  <c:v>72361.62</c:v>
                </c:pt>
                <c:pt idx="17729">
                  <c:v>72361.61</c:v>
                </c:pt>
                <c:pt idx="17730">
                  <c:v>72361.37</c:v>
                </c:pt>
                <c:pt idx="17731">
                  <c:v>72361.279999999999</c:v>
                </c:pt>
                <c:pt idx="17732">
                  <c:v>72361.25</c:v>
                </c:pt>
                <c:pt idx="17733">
                  <c:v>72361.240000000005</c:v>
                </c:pt>
                <c:pt idx="17734">
                  <c:v>72361.13</c:v>
                </c:pt>
                <c:pt idx="17735">
                  <c:v>72361.039999999994</c:v>
                </c:pt>
                <c:pt idx="17736">
                  <c:v>72360.929999999993</c:v>
                </c:pt>
                <c:pt idx="17737">
                  <c:v>72360.62</c:v>
                </c:pt>
                <c:pt idx="17738">
                  <c:v>72360.62</c:v>
                </c:pt>
                <c:pt idx="17739">
                  <c:v>72360.570000000007</c:v>
                </c:pt>
                <c:pt idx="17740">
                  <c:v>72360.320000000007</c:v>
                </c:pt>
                <c:pt idx="17741">
                  <c:v>72360.27</c:v>
                </c:pt>
                <c:pt idx="17742">
                  <c:v>72360.2</c:v>
                </c:pt>
                <c:pt idx="17743">
                  <c:v>72360.14</c:v>
                </c:pt>
                <c:pt idx="17744">
                  <c:v>72359.990000000005</c:v>
                </c:pt>
                <c:pt idx="17745">
                  <c:v>72359.87</c:v>
                </c:pt>
                <c:pt idx="17746">
                  <c:v>72359.63</c:v>
                </c:pt>
                <c:pt idx="17747">
                  <c:v>72359.320000000007</c:v>
                </c:pt>
                <c:pt idx="17748">
                  <c:v>72359.31</c:v>
                </c:pt>
                <c:pt idx="17749">
                  <c:v>72359.17</c:v>
                </c:pt>
                <c:pt idx="17750">
                  <c:v>72359.11</c:v>
                </c:pt>
                <c:pt idx="17751">
                  <c:v>72358.92</c:v>
                </c:pt>
                <c:pt idx="17752">
                  <c:v>72358.850000000006</c:v>
                </c:pt>
                <c:pt idx="17753">
                  <c:v>72358.81</c:v>
                </c:pt>
                <c:pt idx="17754">
                  <c:v>72358.509999999995</c:v>
                </c:pt>
                <c:pt idx="17755">
                  <c:v>72358.39</c:v>
                </c:pt>
                <c:pt idx="17756">
                  <c:v>72358.320000000007</c:v>
                </c:pt>
                <c:pt idx="17757">
                  <c:v>72358.25</c:v>
                </c:pt>
                <c:pt idx="17758">
                  <c:v>72358.149999999994</c:v>
                </c:pt>
                <c:pt idx="17759">
                  <c:v>72357.570000000007</c:v>
                </c:pt>
                <c:pt idx="17760">
                  <c:v>72357.42</c:v>
                </c:pt>
                <c:pt idx="17761">
                  <c:v>72357.39</c:v>
                </c:pt>
                <c:pt idx="17762">
                  <c:v>72357.350000000006</c:v>
                </c:pt>
                <c:pt idx="17763">
                  <c:v>72357.279999999999</c:v>
                </c:pt>
                <c:pt idx="17764">
                  <c:v>72357.259999999995</c:v>
                </c:pt>
                <c:pt idx="17765">
                  <c:v>72357.06</c:v>
                </c:pt>
                <c:pt idx="17766">
                  <c:v>72357.009999999995</c:v>
                </c:pt>
                <c:pt idx="17767">
                  <c:v>72356.98</c:v>
                </c:pt>
                <c:pt idx="17768">
                  <c:v>72356.97</c:v>
                </c:pt>
                <c:pt idx="17769">
                  <c:v>72356.91</c:v>
                </c:pt>
                <c:pt idx="17770">
                  <c:v>72356.86</c:v>
                </c:pt>
                <c:pt idx="17771">
                  <c:v>72356.77</c:v>
                </c:pt>
                <c:pt idx="17772">
                  <c:v>72356.62</c:v>
                </c:pt>
                <c:pt idx="17773">
                  <c:v>72356.490000000005</c:v>
                </c:pt>
                <c:pt idx="17774">
                  <c:v>72356.399999999994</c:v>
                </c:pt>
                <c:pt idx="17775">
                  <c:v>72356.210000000006</c:v>
                </c:pt>
                <c:pt idx="17776">
                  <c:v>72355.820000000007</c:v>
                </c:pt>
                <c:pt idx="17777">
                  <c:v>72355.539999999994</c:v>
                </c:pt>
                <c:pt idx="17778">
                  <c:v>72355.53</c:v>
                </c:pt>
                <c:pt idx="17779">
                  <c:v>72355.5</c:v>
                </c:pt>
                <c:pt idx="17780">
                  <c:v>72355.06</c:v>
                </c:pt>
                <c:pt idx="17781">
                  <c:v>72354.960000000006</c:v>
                </c:pt>
                <c:pt idx="17782">
                  <c:v>72354.92</c:v>
                </c:pt>
                <c:pt idx="17783">
                  <c:v>72354.91</c:v>
                </c:pt>
                <c:pt idx="17784">
                  <c:v>72354.58</c:v>
                </c:pt>
                <c:pt idx="17785">
                  <c:v>72354.559999999998</c:v>
                </c:pt>
                <c:pt idx="17786">
                  <c:v>72354.429999999993</c:v>
                </c:pt>
                <c:pt idx="17787">
                  <c:v>72354.37</c:v>
                </c:pt>
                <c:pt idx="17788">
                  <c:v>72354.34</c:v>
                </c:pt>
                <c:pt idx="17789">
                  <c:v>72353.990000000005</c:v>
                </c:pt>
                <c:pt idx="17790">
                  <c:v>72353.02</c:v>
                </c:pt>
                <c:pt idx="17791">
                  <c:v>72353.009999999995</c:v>
                </c:pt>
                <c:pt idx="17792">
                  <c:v>72352.97</c:v>
                </c:pt>
                <c:pt idx="17793">
                  <c:v>72352.929999999993</c:v>
                </c:pt>
                <c:pt idx="17794">
                  <c:v>72352.92</c:v>
                </c:pt>
                <c:pt idx="17795">
                  <c:v>72352.87</c:v>
                </c:pt>
                <c:pt idx="17796">
                  <c:v>72352.78</c:v>
                </c:pt>
                <c:pt idx="17797">
                  <c:v>72352.759999999995</c:v>
                </c:pt>
                <c:pt idx="17798">
                  <c:v>72352.72</c:v>
                </c:pt>
                <c:pt idx="17799">
                  <c:v>72352.7</c:v>
                </c:pt>
                <c:pt idx="17800">
                  <c:v>72352.679999999993</c:v>
                </c:pt>
                <c:pt idx="17801">
                  <c:v>72352.61</c:v>
                </c:pt>
                <c:pt idx="17802">
                  <c:v>72352.58</c:v>
                </c:pt>
                <c:pt idx="17803">
                  <c:v>72352.289999999994</c:v>
                </c:pt>
                <c:pt idx="17804">
                  <c:v>72352.11</c:v>
                </c:pt>
                <c:pt idx="17805">
                  <c:v>72352.06</c:v>
                </c:pt>
                <c:pt idx="17806">
                  <c:v>72351.98</c:v>
                </c:pt>
                <c:pt idx="17807">
                  <c:v>72351.850000000006</c:v>
                </c:pt>
                <c:pt idx="17808">
                  <c:v>72351.72</c:v>
                </c:pt>
                <c:pt idx="17809">
                  <c:v>72351.63</c:v>
                </c:pt>
                <c:pt idx="17810">
                  <c:v>72351.509999999995</c:v>
                </c:pt>
                <c:pt idx="17811">
                  <c:v>72351.33</c:v>
                </c:pt>
                <c:pt idx="17812">
                  <c:v>72351.31</c:v>
                </c:pt>
                <c:pt idx="17813">
                  <c:v>72351.25</c:v>
                </c:pt>
                <c:pt idx="17814">
                  <c:v>72351.16</c:v>
                </c:pt>
                <c:pt idx="17815">
                  <c:v>72350.880000000005</c:v>
                </c:pt>
                <c:pt idx="17816">
                  <c:v>72350.66</c:v>
                </c:pt>
                <c:pt idx="17817">
                  <c:v>72350.62</c:v>
                </c:pt>
                <c:pt idx="17818">
                  <c:v>72350.460000000006</c:v>
                </c:pt>
                <c:pt idx="17819">
                  <c:v>72350.44</c:v>
                </c:pt>
                <c:pt idx="17820">
                  <c:v>72350.429999999993</c:v>
                </c:pt>
                <c:pt idx="17821">
                  <c:v>72350.100000000006</c:v>
                </c:pt>
                <c:pt idx="17822">
                  <c:v>72349.820000000007</c:v>
                </c:pt>
                <c:pt idx="17823">
                  <c:v>72348.86</c:v>
                </c:pt>
                <c:pt idx="17824">
                  <c:v>72348.429999999993</c:v>
                </c:pt>
                <c:pt idx="17825">
                  <c:v>72348.289999999994</c:v>
                </c:pt>
                <c:pt idx="17826">
                  <c:v>72348.210000000006</c:v>
                </c:pt>
                <c:pt idx="17827">
                  <c:v>72348.210000000006</c:v>
                </c:pt>
                <c:pt idx="17828">
                  <c:v>72348.11</c:v>
                </c:pt>
                <c:pt idx="17829">
                  <c:v>72348.02</c:v>
                </c:pt>
                <c:pt idx="17830">
                  <c:v>72347.929999999993</c:v>
                </c:pt>
                <c:pt idx="17831">
                  <c:v>72347.89</c:v>
                </c:pt>
                <c:pt idx="17832">
                  <c:v>72347.64</c:v>
                </c:pt>
                <c:pt idx="17833">
                  <c:v>72347.63</c:v>
                </c:pt>
                <c:pt idx="17834">
                  <c:v>72347.17</c:v>
                </c:pt>
                <c:pt idx="17835">
                  <c:v>72347.149999999994</c:v>
                </c:pt>
                <c:pt idx="17836">
                  <c:v>72347.06</c:v>
                </c:pt>
                <c:pt idx="17837">
                  <c:v>72346.86</c:v>
                </c:pt>
                <c:pt idx="17838">
                  <c:v>72346.850000000006</c:v>
                </c:pt>
                <c:pt idx="17839">
                  <c:v>72346.679999999993</c:v>
                </c:pt>
                <c:pt idx="17840">
                  <c:v>72346.55</c:v>
                </c:pt>
                <c:pt idx="17841">
                  <c:v>72346.5</c:v>
                </c:pt>
                <c:pt idx="17842">
                  <c:v>72346.37</c:v>
                </c:pt>
                <c:pt idx="17843">
                  <c:v>72346.34</c:v>
                </c:pt>
                <c:pt idx="17844">
                  <c:v>72346.33</c:v>
                </c:pt>
                <c:pt idx="17845">
                  <c:v>72346.11</c:v>
                </c:pt>
                <c:pt idx="17846">
                  <c:v>72345.98</c:v>
                </c:pt>
                <c:pt idx="17847">
                  <c:v>72345.8</c:v>
                </c:pt>
                <c:pt idx="17848">
                  <c:v>72345.78</c:v>
                </c:pt>
                <c:pt idx="17849">
                  <c:v>72345.66</c:v>
                </c:pt>
                <c:pt idx="17850">
                  <c:v>72345.570000000007</c:v>
                </c:pt>
                <c:pt idx="17851">
                  <c:v>72345.53</c:v>
                </c:pt>
                <c:pt idx="17852">
                  <c:v>72345.509999999995</c:v>
                </c:pt>
                <c:pt idx="17853">
                  <c:v>72345.509999999995</c:v>
                </c:pt>
                <c:pt idx="17854">
                  <c:v>72345.289999999994</c:v>
                </c:pt>
                <c:pt idx="17855">
                  <c:v>72345.279999999999</c:v>
                </c:pt>
                <c:pt idx="17856">
                  <c:v>72345.02</c:v>
                </c:pt>
                <c:pt idx="17857">
                  <c:v>72344.990000000005</c:v>
                </c:pt>
                <c:pt idx="17858">
                  <c:v>72344.649999999994</c:v>
                </c:pt>
                <c:pt idx="17859">
                  <c:v>72344.34</c:v>
                </c:pt>
                <c:pt idx="17860">
                  <c:v>72344.320000000007</c:v>
                </c:pt>
                <c:pt idx="17861">
                  <c:v>72344.259999999995</c:v>
                </c:pt>
                <c:pt idx="17862">
                  <c:v>72344.25</c:v>
                </c:pt>
                <c:pt idx="17863">
                  <c:v>72344.210000000006</c:v>
                </c:pt>
                <c:pt idx="17864">
                  <c:v>72344.09</c:v>
                </c:pt>
                <c:pt idx="17865">
                  <c:v>72343.899999999994</c:v>
                </c:pt>
                <c:pt idx="17866">
                  <c:v>72343.88</c:v>
                </c:pt>
                <c:pt idx="17867">
                  <c:v>72343.820000000007</c:v>
                </c:pt>
                <c:pt idx="17868">
                  <c:v>72343.58</c:v>
                </c:pt>
                <c:pt idx="17869">
                  <c:v>72343.509999999995</c:v>
                </c:pt>
                <c:pt idx="17870">
                  <c:v>72343.34</c:v>
                </c:pt>
                <c:pt idx="17871">
                  <c:v>72343.240000000005</c:v>
                </c:pt>
                <c:pt idx="17872">
                  <c:v>72343.240000000005</c:v>
                </c:pt>
                <c:pt idx="17873">
                  <c:v>72342.960000000006</c:v>
                </c:pt>
                <c:pt idx="17874">
                  <c:v>72342.91</c:v>
                </c:pt>
                <c:pt idx="17875">
                  <c:v>72342.75</c:v>
                </c:pt>
                <c:pt idx="17876">
                  <c:v>72342.600000000006</c:v>
                </c:pt>
                <c:pt idx="17877">
                  <c:v>72342.429999999993</c:v>
                </c:pt>
                <c:pt idx="17878">
                  <c:v>72342.429999999993</c:v>
                </c:pt>
                <c:pt idx="17879">
                  <c:v>72342.350000000006</c:v>
                </c:pt>
                <c:pt idx="17880">
                  <c:v>72342.3</c:v>
                </c:pt>
                <c:pt idx="17881">
                  <c:v>72342.22</c:v>
                </c:pt>
                <c:pt idx="17882">
                  <c:v>72342.210000000006</c:v>
                </c:pt>
                <c:pt idx="17883">
                  <c:v>72342.16</c:v>
                </c:pt>
                <c:pt idx="17884">
                  <c:v>72341.600000000006</c:v>
                </c:pt>
                <c:pt idx="17885">
                  <c:v>72341.440000000002</c:v>
                </c:pt>
                <c:pt idx="17886">
                  <c:v>72340.98</c:v>
                </c:pt>
                <c:pt idx="17887">
                  <c:v>72340.75</c:v>
                </c:pt>
                <c:pt idx="17888">
                  <c:v>72340.62</c:v>
                </c:pt>
                <c:pt idx="17889">
                  <c:v>72340.58</c:v>
                </c:pt>
                <c:pt idx="17890">
                  <c:v>72340.149999999994</c:v>
                </c:pt>
                <c:pt idx="17891">
                  <c:v>72339.789999999994</c:v>
                </c:pt>
                <c:pt idx="17892">
                  <c:v>72339.73</c:v>
                </c:pt>
                <c:pt idx="17893">
                  <c:v>72339.570000000007</c:v>
                </c:pt>
                <c:pt idx="17894">
                  <c:v>72339.520000000004</c:v>
                </c:pt>
                <c:pt idx="17895">
                  <c:v>72339.360000000001</c:v>
                </c:pt>
                <c:pt idx="17896">
                  <c:v>72339.08</c:v>
                </c:pt>
                <c:pt idx="17897">
                  <c:v>72338.89</c:v>
                </c:pt>
                <c:pt idx="17898">
                  <c:v>72338.83</c:v>
                </c:pt>
                <c:pt idx="17899">
                  <c:v>72338.75</c:v>
                </c:pt>
                <c:pt idx="17900">
                  <c:v>72338.539999999994</c:v>
                </c:pt>
                <c:pt idx="17901">
                  <c:v>72338.52</c:v>
                </c:pt>
                <c:pt idx="17902">
                  <c:v>72338.3</c:v>
                </c:pt>
                <c:pt idx="17903">
                  <c:v>72338.179999999993</c:v>
                </c:pt>
                <c:pt idx="17904">
                  <c:v>72338.149999999994</c:v>
                </c:pt>
                <c:pt idx="17905">
                  <c:v>72337.72</c:v>
                </c:pt>
                <c:pt idx="17906">
                  <c:v>72337.679999999993</c:v>
                </c:pt>
                <c:pt idx="17907">
                  <c:v>72337.47</c:v>
                </c:pt>
                <c:pt idx="17908">
                  <c:v>72337.440000000002</c:v>
                </c:pt>
                <c:pt idx="17909">
                  <c:v>72337.42</c:v>
                </c:pt>
                <c:pt idx="17910">
                  <c:v>72337.41</c:v>
                </c:pt>
                <c:pt idx="17911">
                  <c:v>72337.36</c:v>
                </c:pt>
                <c:pt idx="17912">
                  <c:v>72337.34</c:v>
                </c:pt>
                <c:pt idx="17913">
                  <c:v>72337.3</c:v>
                </c:pt>
                <c:pt idx="17914">
                  <c:v>72337.02</c:v>
                </c:pt>
                <c:pt idx="17915">
                  <c:v>72337</c:v>
                </c:pt>
                <c:pt idx="17916">
                  <c:v>72336.97</c:v>
                </c:pt>
                <c:pt idx="17917">
                  <c:v>72336.84</c:v>
                </c:pt>
                <c:pt idx="17918">
                  <c:v>72336.759999999995</c:v>
                </c:pt>
                <c:pt idx="17919">
                  <c:v>72336.73</c:v>
                </c:pt>
                <c:pt idx="17920">
                  <c:v>72336.509999999995</c:v>
                </c:pt>
                <c:pt idx="17921">
                  <c:v>72336.36</c:v>
                </c:pt>
                <c:pt idx="17922">
                  <c:v>72336.28</c:v>
                </c:pt>
                <c:pt idx="17923">
                  <c:v>72336</c:v>
                </c:pt>
                <c:pt idx="17924">
                  <c:v>72335.740000000005</c:v>
                </c:pt>
                <c:pt idx="17925">
                  <c:v>72335.66</c:v>
                </c:pt>
                <c:pt idx="17926">
                  <c:v>72335.41</c:v>
                </c:pt>
                <c:pt idx="17927">
                  <c:v>72334.83</c:v>
                </c:pt>
                <c:pt idx="17928">
                  <c:v>72334.69</c:v>
                </c:pt>
                <c:pt idx="17929">
                  <c:v>72334.679999999993</c:v>
                </c:pt>
                <c:pt idx="17930">
                  <c:v>72334.37</c:v>
                </c:pt>
                <c:pt idx="17931">
                  <c:v>72334.34</c:v>
                </c:pt>
                <c:pt idx="17932">
                  <c:v>72334.080000000002</c:v>
                </c:pt>
                <c:pt idx="17933">
                  <c:v>72334.009999999995</c:v>
                </c:pt>
                <c:pt idx="17934">
                  <c:v>72333.84</c:v>
                </c:pt>
                <c:pt idx="17935">
                  <c:v>72333.67</c:v>
                </c:pt>
                <c:pt idx="17936">
                  <c:v>72333.350000000006</c:v>
                </c:pt>
                <c:pt idx="17937">
                  <c:v>72333.009999999995</c:v>
                </c:pt>
                <c:pt idx="17938">
                  <c:v>72332.960000000006</c:v>
                </c:pt>
                <c:pt idx="17939">
                  <c:v>72332.84</c:v>
                </c:pt>
                <c:pt idx="17940">
                  <c:v>72332.429999999993</c:v>
                </c:pt>
                <c:pt idx="17941">
                  <c:v>72332.31</c:v>
                </c:pt>
                <c:pt idx="17942">
                  <c:v>72332.31</c:v>
                </c:pt>
                <c:pt idx="17943">
                  <c:v>72332.100000000006</c:v>
                </c:pt>
                <c:pt idx="17944">
                  <c:v>72332</c:v>
                </c:pt>
                <c:pt idx="17945">
                  <c:v>72331.98</c:v>
                </c:pt>
                <c:pt idx="17946">
                  <c:v>72331.899999999994</c:v>
                </c:pt>
                <c:pt idx="17947">
                  <c:v>72331.81</c:v>
                </c:pt>
                <c:pt idx="17948">
                  <c:v>72331.75</c:v>
                </c:pt>
                <c:pt idx="17949">
                  <c:v>72331.710000000006</c:v>
                </c:pt>
                <c:pt idx="17950">
                  <c:v>72331.289999999994</c:v>
                </c:pt>
                <c:pt idx="17951">
                  <c:v>72331.03</c:v>
                </c:pt>
                <c:pt idx="17952">
                  <c:v>72331.02</c:v>
                </c:pt>
                <c:pt idx="17953">
                  <c:v>72330.94</c:v>
                </c:pt>
                <c:pt idx="17954">
                  <c:v>72330.820000000007</c:v>
                </c:pt>
                <c:pt idx="17955">
                  <c:v>72330.679999999993</c:v>
                </c:pt>
                <c:pt idx="17956">
                  <c:v>72330.539999999994</c:v>
                </c:pt>
                <c:pt idx="17957">
                  <c:v>72330.44</c:v>
                </c:pt>
                <c:pt idx="17958">
                  <c:v>72330.38</c:v>
                </c:pt>
                <c:pt idx="17959">
                  <c:v>72330.37</c:v>
                </c:pt>
                <c:pt idx="17960">
                  <c:v>72330.36</c:v>
                </c:pt>
                <c:pt idx="17961">
                  <c:v>72330.25</c:v>
                </c:pt>
                <c:pt idx="17962">
                  <c:v>72330.22</c:v>
                </c:pt>
                <c:pt idx="17963">
                  <c:v>72330.16</c:v>
                </c:pt>
                <c:pt idx="17964">
                  <c:v>72330.05</c:v>
                </c:pt>
                <c:pt idx="17965">
                  <c:v>72329.960000000006</c:v>
                </c:pt>
                <c:pt idx="17966">
                  <c:v>72329.95</c:v>
                </c:pt>
                <c:pt idx="17967">
                  <c:v>72329.77</c:v>
                </c:pt>
                <c:pt idx="17968">
                  <c:v>72329.77</c:v>
                </c:pt>
                <c:pt idx="17969">
                  <c:v>72329.59</c:v>
                </c:pt>
                <c:pt idx="17970">
                  <c:v>72329.440000000002</c:v>
                </c:pt>
                <c:pt idx="17971">
                  <c:v>72329.429999999993</c:v>
                </c:pt>
                <c:pt idx="17972">
                  <c:v>72329.289999999994</c:v>
                </c:pt>
                <c:pt idx="17973">
                  <c:v>72328.69</c:v>
                </c:pt>
                <c:pt idx="17974">
                  <c:v>72328.67</c:v>
                </c:pt>
                <c:pt idx="17975">
                  <c:v>72328.52</c:v>
                </c:pt>
                <c:pt idx="17976">
                  <c:v>72328.25</c:v>
                </c:pt>
                <c:pt idx="17977">
                  <c:v>72328.09</c:v>
                </c:pt>
                <c:pt idx="17978">
                  <c:v>72328.05</c:v>
                </c:pt>
                <c:pt idx="17979">
                  <c:v>72327.990000000005</c:v>
                </c:pt>
                <c:pt idx="17980">
                  <c:v>72327.960000000006</c:v>
                </c:pt>
                <c:pt idx="17981">
                  <c:v>72327.520000000004</c:v>
                </c:pt>
                <c:pt idx="17982">
                  <c:v>72327.45</c:v>
                </c:pt>
                <c:pt idx="17983">
                  <c:v>72327.22</c:v>
                </c:pt>
                <c:pt idx="17984">
                  <c:v>72327.19</c:v>
                </c:pt>
                <c:pt idx="17985">
                  <c:v>72327.14</c:v>
                </c:pt>
                <c:pt idx="17986">
                  <c:v>72326.929999999993</c:v>
                </c:pt>
                <c:pt idx="17987">
                  <c:v>72326.8</c:v>
                </c:pt>
                <c:pt idx="17988">
                  <c:v>72326.77</c:v>
                </c:pt>
                <c:pt idx="17989">
                  <c:v>72326.740000000005</c:v>
                </c:pt>
                <c:pt idx="17990">
                  <c:v>72326.710000000006</c:v>
                </c:pt>
                <c:pt idx="17991">
                  <c:v>72326.600000000006</c:v>
                </c:pt>
                <c:pt idx="17992">
                  <c:v>72326.52</c:v>
                </c:pt>
                <c:pt idx="17993">
                  <c:v>72326.509999999995</c:v>
                </c:pt>
                <c:pt idx="17994">
                  <c:v>72326.2</c:v>
                </c:pt>
                <c:pt idx="17995">
                  <c:v>72325.960000000006</c:v>
                </c:pt>
                <c:pt idx="17996">
                  <c:v>72325.89</c:v>
                </c:pt>
                <c:pt idx="17997">
                  <c:v>72325.86</c:v>
                </c:pt>
                <c:pt idx="17998">
                  <c:v>72325.740000000005</c:v>
                </c:pt>
                <c:pt idx="17999">
                  <c:v>72325.67</c:v>
                </c:pt>
                <c:pt idx="18000">
                  <c:v>72325.64</c:v>
                </c:pt>
                <c:pt idx="18001">
                  <c:v>72325.460000000006</c:v>
                </c:pt>
                <c:pt idx="18002">
                  <c:v>72324.490000000005</c:v>
                </c:pt>
                <c:pt idx="18003">
                  <c:v>72324.350000000006</c:v>
                </c:pt>
                <c:pt idx="18004">
                  <c:v>72323.81</c:v>
                </c:pt>
                <c:pt idx="18005">
                  <c:v>72323.69</c:v>
                </c:pt>
                <c:pt idx="18006">
                  <c:v>72323.53</c:v>
                </c:pt>
                <c:pt idx="18007">
                  <c:v>72323.5</c:v>
                </c:pt>
                <c:pt idx="18008">
                  <c:v>72323.41</c:v>
                </c:pt>
                <c:pt idx="18009">
                  <c:v>72323.100000000006</c:v>
                </c:pt>
                <c:pt idx="18010">
                  <c:v>72322.820000000007</c:v>
                </c:pt>
                <c:pt idx="18011">
                  <c:v>72322.179999999993</c:v>
                </c:pt>
                <c:pt idx="18012">
                  <c:v>72322.13</c:v>
                </c:pt>
                <c:pt idx="18013">
                  <c:v>72322.12</c:v>
                </c:pt>
                <c:pt idx="18014">
                  <c:v>72322.09</c:v>
                </c:pt>
                <c:pt idx="18015">
                  <c:v>72321.87</c:v>
                </c:pt>
                <c:pt idx="18016">
                  <c:v>72321.429999999993</c:v>
                </c:pt>
                <c:pt idx="18017">
                  <c:v>72321.38</c:v>
                </c:pt>
                <c:pt idx="18018">
                  <c:v>72321.210000000006</c:v>
                </c:pt>
                <c:pt idx="18019">
                  <c:v>72321.149999999994</c:v>
                </c:pt>
                <c:pt idx="18020">
                  <c:v>72321.119999999995</c:v>
                </c:pt>
                <c:pt idx="18021">
                  <c:v>72321.009999999995</c:v>
                </c:pt>
                <c:pt idx="18022">
                  <c:v>72320.820000000007</c:v>
                </c:pt>
                <c:pt idx="18023">
                  <c:v>72320.800000000003</c:v>
                </c:pt>
                <c:pt idx="18024">
                  <c:v>72320.7</c:v>
                </c:pt>
                <c:pt idx="18025">
                  <c:v>72320.69</c:v>
                </c:pt>
                <c:pt idx="18026">
                  <c:v>72320.679999999993</c:v>
                </c:pt>
                <c:pt idx="18027">
                  <c:v>72320.399999999994</c:v>
                </c:pt>
                <c:pt idx="18028">
                  <c:v>72320.38</c:v>
                </c:pt>
                <c:pt idx="18029">
                  <c:v>72320.27</c:v>
                </c:pt>
                <c:pt idx="18030">
                  <c:v>72320.05</c:v>
                </c:pt>
                <c:pt idx="18031">
                  <c:v>72319.64</c:v>
                </c:pt>
                <c:pt idx="18032">
                  <c:v>72319.47</c:v>
                </c:pt>
                <c:pt idx="18033">
                  <c:v>72319.320000000007</c:v>
                </c:pt>
                <c:pt idx="18034">
                  <c:v>72319.259999999995</c:v>
                </c:pt>
                <c:pt idx="18035">
                  <c:v>72318.94</c:v>
                </c:pt>
                <c:pt idx="18036">
                  <c:v>72318.92</c:v>
                </c:pt>
                <c:pt idx="18037">
                  <c:v>72318.86</c:v>
                </c:pt>
                <c:pt idx="18038">
                  <c:v>72318.740000000005</c:v>
                </c:pt>
                <c:pt idx="18039">
                  <c:v>72318.679999999993</c:v>
                </c:pt>
                <c:pt idx="18040">
                  <c:v>72318.559999999998</c:v>
                </c:pt>
                <c:pt idx="18041">
                  <c:v>72318.47</c:v>
                </c:pt>
                <c:pt idx="18042">
                  <c:v>72318.47</c:v>
                </c:pt>
                <c:pt idx="18043">
                  <c:v>72318.47</c:v>
                </c:pt>
                <c:pt idx="18044">
                  <c:v>72318.44</c:v>
                </c:pt>
                <c:pt idx="18045">
                  <c:v>72318.44</c:v>
                </c:pt>
                <c:pt idx="18046">
                  <c:v>72317.88</c:v>
                </c:pt>
                <c:pt idx="18047">
                  <c:v>72317.87</c:v>
                </c:pt>
                <c:pt idx="18048">
                  <c:v>72317.84</c:v>
                </c:pt>
                <c:pt idx="18049">
                  <c:v>72317.679999999993</c:v>
                </c:pt>
                <c:pt idx="18050">
                  <c:v>72317.61</c:v>
                </c:pt>
                <c:pt idx="18051">
                  <c:v>72317.17</c:v>
                </c:pt>
                <c:pt idx="18052">
                  <c:v>72317.16</c:v>
                </c:pt>
                <c:pt idx="18053">
                  <c:v>72317.14</c:v>
                </c:pt>
                <c:pt idx="18054">
                  <c:v>72317.08</c:v>
                </c:pt>
                <c:pt idx="18055">
                  <c:v>72316.97</c:v>
                </c:pt>
                <c:pt idx="18056">
                  <c:v>72316.91</c:v>
                </c:pt>
                <c:pt idx="18057">
                  <c:v>72316.89</c:v>
                </c:pt>
                <c:pt idx="18058">
                  <c:v>72316.800000000003</c:v>
                </c:pt>
                <c:pt idx="18059">
                  <c:v>72316.75</c:v>
                </c:pt>
                <c:pt idx="18060">
                  <c:v>72316.58</c:v>
                </c:pt>
                <c:pt idx="18061">
                  <c:v>72316.539999999994</c:v>
                </c:pt>
                <c:pt idx="18062">
                  <c:v>72316.44</c:v>
                </c:pt>
                <c:pt idx="18063">
                  <c:v>72316.41</c:v>
                </c:pt>
                <c:pt idx="18064">
                  <c:v>72316.39</c:v>
                </c:pt>
                <c:pt idx="18065">
                  <c:v>72316.09</c:v>
                </c:pt>
                <c:pt idx="18066">
                  <c:v>72315.539999999994</c:v>
                </c:pt>
                <c:pt idx="18067">
                  <c:v>72315.520000000004</c:v>
                </c:pt>
                <c:pt idx="18068">
                  <c:v>72315.259999999995</c:v>
                </c:pt>
                <c:pt idx="18069">
                  <c:v>72315.240000000005</c:v>
                </c:pt>
                <c:pt idx="18070">
                  <c:v>72315.14</c:v>
                </c:pt>
                <c:pt idx="18071">
                  <c:v>72314.83</c:v>
                </c:pt>
                <c:pt idx="18072">
                  <c:v>72314.63</c:v>
                </c:pt>
                <c:pt idx="18073">
                  <c:v>72314.58</c:v>
                </c:pt>
                <c:pt idx="18074">
                  <c:v>72314.5</c:v>
                </c:pt>
                <c:pt idx="18075">
                  <c:v>72314.490000000005</c:v>
                </c:pt>
                <c:pt idx="18076">
                  <c:v>72314.37</c:v>
                </c:pt>
                <c:pt idx="18077">
                  <c:v>72313.69</c:v>
                </c:pt>
                <c:pt idx="18078">
                  <c:v>72313.63</c:v>
                </c:pt>
                <c:pt idx="18079">
                  <c:v>72313.63</c:v>
                </c:pt>
                <c:pt idx="18080">
                  <c:v>72313.58</c:v>
                </c:pt>
                <c:pt idx="18081">
                  <c:v>72313.55</c:v>
                </c:pt>
                <c:pt idx="18082">
                  <c:v>72313.45</c:v>
                </c:pt>
                <c:pt idx="18083">
                  <c:v>72313.14</c:v>
                </c:pt>
                <c:pt idx="18084">
                  <c:v>72313.06</c:v>
                </c:pt>
                <c:pt idx="18085">
                  <c:v>72312.960000000006</c:v>
                </c:pt>
                <c:pt idx="18086">
                  <c:v>72312.759999999995</c:v>
                </c:pt>
                <c:pt idx="18087">
                  <c:v>72312.53</c:v>
                </c:pt>
                <c:pt idx="18088">
                  <c:v>72312.509999999995</c:v>
                </c:pt>
                <c:pt idx="18089">
                  <c:v>72312.160000000003</c:v>
                </c:pt>
                <c:pt idx="18090">
                  <c:v>72312.12</c:v>
                </c:pt>
                <c:pt idx="18091">
                  <c:v>72312.11</c:v>
                </c:pt>
                <c:pt idx="18092">
                  <c:v>72311.990000000005</c:v>
                </c:pt>
                <c:pt idx="18093">
                  <c:v>72311.98</c:v>
                </c:pt>
                <c:pt idx="18094">
                  <c:v>72311.92</c:v>
                </c:pt>
                <c:pt idx="18095">
                  <c:v>72311.899999999994</c:v>
                </c:pt>
                <c:pt idx="18096">
                  <c:v>72311.86</c:v>
                </c:pt>
                <c:pt idx="18097">
                  <c:v>72311.83</c:v>
                </c:pt>
                <c:pt idx="18098">
                  <c:v>72311.759999999995</c:v>
                </c:pt>
                <c:pt idx="18099">
                  <c:v>72311.649999999994</c:v>
                </c:pt>
                <c:pt idx="18100">
                  <c:v>72311.600000000006</c:v>
                </c:pt>
                <c:pt idx="18101">
                  <c:v>72311.600000000006</c:v>
                </c:pt>
                <c:pt idx="18102">
                  <c:v>72311.42</c:v>
                </c:pt>
                <c:pt idx="18103">
                  <c:v>72311.39</c:v>
                </c:pt>
                <c:pt idx="18104">
                  <c:v>72311.199999999997</c:v>
                </c:pt>
                <c:pt idx="18105">
                  <c:v>72311.16</c:v>
                </c:pt>
                <c:pt idx="18106">
                  <c:v>72310.98</c:v>
                </c:pt>
                <c:pt idx="18107">
                  <c:v>72310.87</c:v>
                </c:pt>
                <c:pt idx="18108">
                  <c:v>72310.83</c:v>
                </c:pt>
                <c:pt idx="18109">
                  <c:v>72310.679999999993</c:v>
                </c:pt>
                <c:pt idx="18110">
                  <c:v>72310.61</c:v>
                </c:pt>
                <c:pt idx="18111">
                  <c:v>72310.320000000007</c:v>
                </c:pt>
                <c:pt idx="18112">
                  <c:v>72310.27</c:v>
                </c:pt>
                <c:pt idx="18113">
                  <c:v>72310.2</c:v>
                </c:pt>
                <c:pt idx="18114">
                  <c:v>72310.13</c:v>
                </c:pt>
                <c:pt idx="18115">
                  <c:v>72310.080000000002</c:v>
                </c:pt>
                <c:pt idx="18116">
                  <c:v>72309.990000000005</c:v>
                </c:pt>
                <c:pt idx="18117">
                  <c:v>72309.990000000005</c:v>
                </c:pt>
                <c:pt idx="18118">
                  <c:v>72309.67</c:v>
                </c:pt>
                <c:pt idx="18119">
                  <c:v>72309.649999999994</c:v>
                </c:pt>
                <c:pt idx="18120">
                  <c:v>72309.570000000007</c:v>
                </c:pt>
                <c:pt idx="18121">
                  <c:v>72309.48</c:v>
                </c:pt>
                <c:pt idx="18122">
                  <c:v>72309.289999999994</c:v>
                </c:pt>
                <c:pt idx="18123">
                  <c:v>72309.27</c:v>
                </c:pt>
                <c:pt idx="18124">
                  <c:v>72309.13</c:v>
                </c:pt>
                <c:pt idx="18125">
                  <c:v>72308.89</c:v>
                </c:pt>
                <c:pt idx="18126">
                  <c:v>72308.84</c:v>
                </c:pt>
                <c:pt idx="18127">
                  <c:v>72308.710000000006</c:v>
                </c:pt>
                <c:pt idx="18128">
                  <c:v>72308.639999999999</c:v>
                </c:pt>
                <c:pt idx="18129">
                  <c:v>72308.53</c:v>
                </c:pt>
                <c:pt idx="18130">
                  <c:v>72308.460000000006</c:v>
                </c:pt>
                <c:pt idx="18131">
                  <c:v>72308.460000000006</c:v>
                </c:pt>
                <c:pt idx="18132">
                  <c:v>72308.31</c:v>
                </c:pt>
                <c:pt idx="18133">
                  <c:v>72308.259999999995</c:v>
                </c:pt>
                <c:pt idx="18134">
                  <c:v>72308.03</c:v>
                </c:pt>
                <c:pt idx="18135">
                  <c:v>72307.97</c:v>
                </c:pt>
                <c:pt idx="18136">
                  <c:v>72307.89</c:v>
                </c:pt>
                <c:pt idx="18137">
                  <c:v>72307.88</c:v>
                </c:pt>
                <c:pt idx="18138">
                  <c:v>72307.87</c:v>
                </c:pt>
                <c:pt idx="18139">
                  <c:v>72307.87</c:v>
                </c:pt>
                <c:pt idx="18140">
                  <c:v>72307.740000000005</c:v>
                </c:pt>
                <c:pt idx="18141">
                  <c:v>72307.73</c:v>
                </c:pt>
                <c:pt idx="18142">
                  <c:v>72307.600000000006</c:v>
                </c:pt>
                <c:pt idx="18143">
                  <c:v>72307.48</c:v>
                </c:pt>
                <c:pt idx="18144">
                  <c:v>72307.41</c:v>
                </c:pt>
                <c:pt idx="18145">
                  <c:v>72307.38</c:v>
                </c:pt>
                <c:pt idx="18146">
                  <c:v>72307.199999999997</c:v>
                </c:pt>
                <c:pt idx="18147">
                  <c:v>72307.17</c:v>
                </c:pt>
                <c:pt idx="18148">
                  <c:v>72307.009999999995</c:v>
                </c:pt>
                <c:pt idx="18149">
                  <c:v>72306.899999999994</c:v>
                </c:pt>
                <c:pt idx="18150">
                  <c:v>72306.77</c:v>
                </c:pt>
                <c:pt idx="18151">
                  <c:v>72306.759999999995</c:v>
                </c:pt>
                <c:pt idx="18152">
                  <c:v>72306.73</c:v>
                </c:pt>
                <c:pt idx="18153">
                  <c:v>72306.64</c:v>
                </c:pt>
                <c:pt idx="18154">
                  <c:v>72306.509999999995</c:v>
                </c:pt>
                <c:pt idx="18155">
                  <c:v>72306.399999999994</c:v>
                </c:pt>
                <c:pt idx="18156">
                  <c:v>72306.2</c:v>
                </c:pt>
                <c:pt idx="18157">
                  <c:v>72306.06</c:v>
                </c:pt>
                <c:pt idx="18158">
                  <c:v>72305.73</c:v>
                </c:pt>
                <c:pt idx="18159">
                  <c:v>72305.64</c:v>
                </c:pt>
                <c:pt idx="18160">
                  <c:v>72305.59</c:v>
                </c:pt>
                <c:pt idx="18161">
                  <c:v>72305.36</c:v>
                </c:pt>
                <c:pt idx="18162">
                  <c:v>72305.09</c:v>
                </c:pt>
                <c:pt idx="18163">
                  <c:v>72305.09</c:v>
                </c:pt>
                <c:pt idx="18164">
                  <c:v>72305.06</c:v>
                </c:pt>
                <c:pt idx="18165">
                  <c:v>72304.98</c:v>
                </c:pt>
                <c:pt idx="18166">
                  <c:v>72304.81</c:v>
                </c:pt>
                <c:pt idx="18167">
                  <c:v>72304.479999999996</c:v>
                </c:pt>
                <c:pt idx="18168">
                  <c:v>72304.429999999993</c:v>
                </c:pt>
                <c:pt idx="18169">
                  <c:v>72304.320000000007</c:v>
                </c:pt>
                <c:pt idx="18170">
                  <c:v>72304.289999999994</c:v>
                </c:pt>
                <c:pt idx="18171">
                  <c:v>72304.25</c:v>
                </c:pt>
                <c:pt idx="18172">
                  <c:v>72304.240000000005</c:v>
                </c:pt>
                <c:pt idx="18173">
                  <c:v>72304.06</c:v>
                </c:pt>
                <c:pt idx="18174">
                  <c:v>72303.850000000006</c:v>
                </c:pt>
                <c:pt idx="18175">
                  <c:v>72303.78</c:v>
                </c:pt>
                <c:pt idx="18176">
                  <c:v>72303.58</c:v>
                </c:pt>
                <c:pt idx="18177">
                  <c:v>72303.28</c:v>
                </c:pt>
                <c:pt idx="18178">
                  <c:v>72302.89</c:v>
                </c:pt>
                <c:pt idx="18179">
                  <c:v>72302.34</c:v>
                </c:pt>
                <c:pt idx="18180">
                  <c:v>72302.34</c:v>
                </c:pt>
                <c:pt idx="18181">
                  <c:v>72302.149999999994</c:v>
                </c:pt>
                <c:pt idx="18182">
                  <c:v>72302.06</c:v>
                </c:pt>
                <c:pt idx="18183">
                  <c:v>72301.97</c:v>
                </c:pt>
                <c:pt idx="18184">
                  <c:v>72301.91</c:v>
                </c:pt>
                <c:pt idx="18185">
                  <c:v>72301.759999999995</c:v>
                </c:pt>
                <c:pt idx="18186">
                  <c:v>72301.19</c:v>
                </c:pt>
                <c:pt idx="18187">
                  <c:v>72301.14</c:v>
                </c:pt>
                <c:pt idx="18188">
                  <c:v>72300.86</c:v>
                </c:pt>
                <c:pt idx="18189">
                  <c:v>72300.78</c:v>
                </c:pt>
                <c:pt idx="18190">
                  <c:v>72300.509999999995</c:v>
                </c:pt>
                <c:pt idx="18191">
                  <c:v>72300.399999999994</c:v>
                </c:pt>
                <c:pt idx="18192">
                  <c:v>72300.37</c:v>
                </c:pt>
                <c:pt idx="18193">
                  <c:v>72300.14</c:v>
                </c:pt>
                <c:pt idx="18194">
                  <c:v>72299.789999999994</c:v>
                </c:pt>
                <c:pt idx="18195">
                  <c:v>72299.5</c:v>
                </c:pt>
                <c:pt idx="18196">
                  <c:v>72299.44</c:v>
                </c:pt>
                <c:pt idx="18197">
                  <c:v>72299.259999999995</c:v>
                </c:pt>
                <c:pt idx="18198">
                  <c:v>72299.199999999997</c:v>
                </c:pt>
                <c:pt idx="18199">
                  <c:v>72298.83</c:v>
                </c:pt>
                <c:pt idx="18200">
                  <c:v>72298.64</c:v>
                </c:pt>
                <c:pt idx="18201">
                  <c:v>72298.58</c:v>
                </c:pt>
                <c:pt idx="18202">
                  <c:v>72298.58</c:v>
                </c:pt>
                <c:pt idx="18203">
                  <c:v>72298.36</c:v>
                </c:pt>
                <c:pt idx="18204">
                  <c:v>72298.289999999994</c:v>
                </c:pt>
                <c:pt idx="18205">
                  <c:v>72298.11</c:v>
                </c:pt>
                <c:pt idx="18206">
                  <c:v>72298.009999999995</c:v>
                </c:pt>
                <c:pt idx="18207">
                  <c:v>72297.83</c:v>
                </c:pt>
                <c:pt idx="18208">
                  <c:v>72297.710000000006</c:v>
                </c:pt>
                <c:pt idx="18209">
                  <c:v>72297.64</c:v>
                </c:pt>
                <c:pt idx="18210">
                  <c:v>72297.509999999995</c:v>
                </c:pt>
                <c:pt idx="18211">
                  <c:v>72297.45</c:v>
                </c:pt>
                <c:pt idx="18212">
                  <c:v>72297.37</c:v>
                </c:pt>
                <c:pt idx="18213">
                  <c:v>72297.3</c:v>
                </c:pt>
                <c:pt idx="18214">
                  <c:v>72297.289999999994</c:v>
                </c:pt>
                <c:pt idx="18215">
                  <c:v>72297.240000000005</c:v>
                </c:pt>
                <c:pt idx="18216">
                  <c:v>72297.210000000006</c:v>
                </c:pt>
                <c:pt idx="18217">
                  <c:v>72297.039999999994</c:v>
                </c:pt>
                <c:pt idx="18218">
                  <c:v>72296.740000000005</c:v>
                </c:pt>
                <c:pt idx="18219">
                  <c:v>72296.7</c:v>
                </c:pt>
                <c:pt idx="18220">
                  <c:v>72296.649999999994</c:v>
                </c:pt>
                <c:pt idx="18221">
                  <c:v>72296.399999999994</c:v>
                </c:pt>
                <c:pt idx="18222">
                  <c:v>72296.100000000006</c:v>
                </c:pt>
                <c:pt idx="18223">
                  <c:v>72296.009999999995</c:v>
                </c:pt>
                <c:pt idx="18224">
                  <c:v>72295.95</c:v>
                </c:pt>
                <c:pt idx="18225">
                  <c:v>72295.899999999994</c:v>
                </c:pt>
                <c:pt idx="18226">
                  <c:v>72295.81</c:v>
                </c:pt>
                <c:pt idx="18227">
                  <c:v>72295.679999999993</c:v>
                </c:pt>
                <c:pt idx="18228">
                  <c:v>72295.56</c:v>
                </c:pt>
                <c:pt idx="18229">
                  <c:v>72295.520000000004</c:v>
                </c:pt>
                <c:pt idx="18230">
                  <c:v>72295.360000000001</c:v>
                </c:pt>
                <c:pt idx="18231">
                  <c:v>72295.039999999994</c:v>
                </c:pt>
                <c:pt idx="18232">
                  <c:v>72295</c:v>
                </c:pt>
                <c:pt idx="18233">
                  <c:v>72294.990000000005</c:v>
                </c:pt>
                <c:pt idx="18234">
                  <c:v>72294.789999999994</c:v>
                </c:pt>
                <c:pt idx="18235">
                  <c:v>72294.570000000007</c:v>
                </c:pt>
                <c:pt idx="18236">
                  <c:v>72294.350000000006</c:v>
                </c:pt>
                <c:pt idx="18237">
                  <c:v>72294.27</c:v>
                </c:pt>
                <c:pt idx="18238">
                  <c:v>72294.2</c:v>
                </c:pt>
                <c:pt idx="18239">
                  <c:v>72294.02</c:v>
                </c:pt>
                <c:pt idx="18240">
                  <c:v>72293.990000000005</c:v>
                </c:pt>
                <c:pt idx="18241">
                  <c:v>72293.820000000007</c:v>
                </c:pt>
                <c:pt idx="18242">
                  <c:v>72293.38</c:v>
                </c:pt>
                <c:pt idx="18243">
                  <c:v>72293.34</c:v>
                </c:pt>
                <c:pt idx="18244">
                  <c:v>72293.25</c:v>
                </c:pt>
                <c:pt idx="18245">
                  <c:v>72293.2</c:v>
                </c:pt>
                <c:pt idx="18246">
                  <c:v>72293.009999999995</c:v>
                </c:pt>
                <c:pt idx="18247">
                  <c:v>72292.89</c:v>
                </c:pt>
                <c:pt idx="18248">
                  <c:v>72292.86</c:v>
                </c:pt>
                <c:pt idx="18249">
                  <c:v>72292.679999999993</c:v>
                </c:pt>
                <c:pt idx="18250">
                  <c:v>72292.63</c:v>
                </c:pt>
                <c:pt idx="18251">
                  <c:v>72292.42</c:v>
                </c:pt>
                <c:pt idx="18252">
                  <c:v>72292.39</c:v>
                </c:pt>
                <c:pt idx="18253">
                  <c:v>72292.38</c:v>
                </c:pt>
                <c:pt idx="18254">
                  <c:v>72292.27</c:v>
                </c:pt>
                <c:pt idx="18255">
                  <c:v>72292.2</c:v>
                </c:pt>
                <c:pt idx="18256">
                  <c:v>72291.839999999997</c:v>
                </c:pt>
                <c:pt idx="18257">
                  <c:v>72291.75</c:v>
                </c:pt>
                <c:pt idx="18258">
                  <c:v>72291.58</c:v>
                </c:pt>
                <c:pt idx="18259">
                  <c:v>72291.39</c:v>
                </c:pt>
                <c:pt idx="18260">
                  <c:v>72291.289999999994</c:v>
                </c:pt>
                <c:pt idx="18261">
                  <c:v>72291.14</c:v>
                </c:pt>
                <c:pt idx="18262">
                  <c:v>72290.960000000006</c:v>
                </c:pt>
                <c:pt idx="18263">
                  <c:v>72290.95</c:v>
                </c:pt>
                <c:pt idx="18264">
                  <c:v>72290.67</c:v>
                </c:pt>
                <c:pt idx="18265">
                  <c:v>72290.36</c:v>
                </c:pt>
                <c:pt idx="18266">
                  <c:v>72290.210000000006</c:v>
                </c:pt>
                <c:pt idx="18267">
                  <c:v>72290.039999999994</c:v>
                </c:pt>
                <c:pt idx="18268">
                  <c:v>72290</c:v>
                </c:pt>
                <c:pt idx="18269">
                  <c:v>72289.990000000005</c:v>
                </c:pt>
                <c:pt idx="18270">
                  <c:v>72289.990000000005</c:v>
                </c:pt>
                <c:pt idx="18271">
                  <c:v>72289.929999999993</c:v>
                </c:pt>
                <c:pt idx="18272">
                  <c:v>72289.62</c:v>
                </c:pt>
                <c:pt idx="18273">
                  <c:v>72289.45</c:v>
                </c:pt>
                <c:pt idx="18274">
                  <c:v>72289.350000000006</c:v>
                </c:pt>
                <c:pt idx="18275">
                  <c:v>72289.3</c:v>
                </c:pt>
                <c:pt idx="18276">
                  <c:v>72289.179999999993</c:v>
                </c:pt>
                <c:pt idx="18277">
                  <c:v>72289.070000000007</c:v>
                </c:pt>
                <c:pt idx="18278">
                  <c:v>72288.95</c:v>
                </c:pt>
                <c:pt idx="18279">
                  <c:v>72288.929999999993</c:v>
                </c:pt>
                <c:pt idx="18280">
                  <c:v>72288.89</c:v>
                </c:pt>
                <c:pt idx="18281">
                  <c:v>72288.850000000006</c:v>
                </c:pt>
                <c:pt idx="18282">
                  <c:v>72288.639999999999</c:v>
                </c:pt>
                <c:pt idx="18283">
                  <c:v>72288.600000000006</c:v>
                </c:pt>
                <c:pt idx="18284">
                  <c:v>72288.5</c:v>
                </c:pt>
                <c:pt idx="18285">
                  <c:v>72288.41</c:v>
                </c:pt>
                <c:pt idx="18286">
                  <c:v>72288.23</c:v>
                </c:pt>
                <c:pt idx="18287">
                  <c:v>72288.17</c:v>
                </c:pt>
                <c:pt idx="18288">
                  <c:v>72288.02</c:v>
                </c:pt>
                <c:pt idx="18289">
                  <c:v>72288.009999999995</c:v>
                </c:pt>
                <c:pt idx="18290">
                  <c:v>72288</c:v>
                </c:pt>
                <c:pt idx="18291">
                  <c:v>72287.899999999994</c:v>
                </c:pt>
                <c:pt idx="18292">
                  <c:v>72287.850000000006</c:v>
                </c:pt>
                <c:pt idx="18293">
                  <c:v>72287.69</c:v>
                </c:pt>
                <c:pt idx="18294">
                  <c:v>72287.69</c:v>
                </c:pt>
                <c:pt idx="18295">
                  <c:v>72287.570000000007</c:v>
                </c:pt>
                <c:pt idx="18296">
                  <c:v>72287.399999999994</c:v>
                </c:pt>
                <c:pt idx="18297">
                  <c:v>72287.34</c:v>
                </c:pt>
                <c:pt idx="18298">
                  <c:v>72287.28</c:v>
                </c:pt>
                <c:pt idx="18299">
                  <c:v>72287.179999999993</c:v>
                </c:pt>
                <c:pt idx="18300">
                  <c:v>72286.94</c:v>
                </c:pt>
                <c:pt idx="18301">
                  <c:v>72286.929999999993</c:v>
                </c:pt>
                <c:pt idx="18302">
                  <c:v>72286.83</c:v>
                </c:pt>
                <c:pt idx="18303">
                  <c:v>72286.600000000006</c:v>
                </c:pt>
                <c:pt idx="18304">
                  <c:v>72286.55</c:v>
                </c:pt>
                <c:pt idx="18305">
                  <c:v>72286.259999999995</c:v>
                </c:pt>
                <c:pt idx="18306">
                  <c:v>72286.240000000005</c:v>
                </c:pt>
                <c:pt idx="18307">
                  <c:v>72286.03</c:v>
                </c:pt>
                <c:pt idx="18308">
                  <c:v>72285.990000000005</c:v>
                </c:pt>
                <c:pt idx="18309">
                  <c:v>72285.94</c:v>
                </c:pt>
                <c:pt idx="18310">
                  <c:v>72285.81</c:v>
                </c:pt>
                <c:pt idx="18311">
                  <c:v>72285.8</c:v>
                </c:pt>
                <c:pt idx="18312">
                  <c:v>72285.789999999994</c:v>
                </c:pt>
                <c:pt idx="18313">
                  <c:v>72285.72</c:v>
                </c:pt>
                <c:pt idx="18314">
                  <c:v>72285.69</c:v>
                </c:pt>
                <c:pt idx="18315">
                  <c:v>72285.37</c:v>
                </c:pt>
                <c:pt idx="18316">
                  <c:v>72285.33</c:v>
                </c:pt>
                <c:pt idx="18317">
                  <c:v>72285.11</c:v>
                </c:pt>
                <c:pt idx="18318">
                  <c:v>72285.100000000006</c:v>
                </c:pt>
                <c:pt idx="18319">
                  <c:v>72284.820000000007</c:v>
                </c:pt>
                <c:pt idx="18320">
                  <c:v>72284.63</c:v>
                </c:pt>
                <c:pt idx="18321">
                  <c:v>72284.570000000007</c:v>
                </c:pt>
                <c:pt idx="18322">
                  <c:v>72284.45</c:v>
                </c:pt>
                <c:pt idx="18323">
                  <c:v>72284.39</c:v>
                </c:pt>
                <c:pt idx="18324">
                  <c:v>72284.289999999994</c:v>
                </c:pt>
                <c:pt idx="18325">
                  <c:v>72284.25</c:v>
                </c:pt>
                <c:pt idx="18326">
                  <c:v>72284.160000000003</c:v>
                </c:pt>
                <c:pt idx="18327">
                  <c:v>72283.929999999993</c:v>
                </c:pt>
                <c:pt idx="18328">
                  <c:v>72283.64</c:v>
                </c:pt>
                <c:pt idx="18329">
                  <c:v>72283.59</c:v>
                </c:pt>
                <c:pt idx="18330">
                  <c:v>72283.509999999995</c:v>
                </c:pt>
                <c:pt idx="18331">
                  <c:v>72283.27</c:v>
                </c:pt>
                <c:pt idx="18332">
                  <c:v>72283.13</c:v>
                </c:pt>
                <c:pt idx="18333">
                  <c:v>72283.02</c:v>
                </c:pt>
                <c:pt idx="18334">
                  <c:v>72282.89</c:v>
                </c:pt>
                <c:pt idx="18335">
                  <c:v>72282.880000000005</c:v>
                </c:pt>
                <c:pt idx="18336">
                  <c:v>72282.64</c:v>
                </c:pt>
                <c:pt idx="18337">
                  <c:v>72282.34</c:v>
                </c:pt>
                <c:pt idx="18338">
                  <c:v>72282.259999999995</c:v>
                </c:pt>
                <c:pt idx="18339">
                  <c:v>72282.179999999993</c:v>
                </c:pt>
                <c:pt idx="18340">
                  <c:v>72282.14</c:v>
                </c:pt>
                <c:pt idx="18341">
                  <c:v>72281.86</c:v>
                </c:pt>
                <c:pt idx="18342">
                  <c:v>72281.83</c:v>
                </c:pt>
                <c:pt idx="18343">
                  <c:v>72281.600000000006</c:v>
                </c:pt>
                <c:pt idx="18344">
                  <c:v>72281.539999999994</c:v>
                </c:pt>
                <c:pt idx="18345">
                  <c:v>72281.179999999993</c:v>
                </c:pt>
                <c:pt idx="18346">
                  <c:v>72281.179999999993</c:v>
                </c:pt>
                <c:pt idx="18347">
                  <c:v>72281.09</c:v>
                </c:pt>
                <c:pt idx="18348">
                  <c:v>72281.009999999995</c:v>
                </c:pt>
                <c:pt idx="18349">
                  <c:v>72281</c:v>
                </c:pt>
                <c:pt idx="18350">
                  <c:v>72280.899999999994</c:v>
                </c:pt>
                <c:pt idx="18351">
                  <c:v>72280.72</c:v>
                </c:pt>
                <c:pt idx="18352">
                  <c:v>72280.45</c:v>
                </c:pt>
                <c:pt idx="18353">
                  <c:v>72280.320000000007</c:v>
                </c:pt>
                <c:pt idx="18354">
                  <c:v>72280.289999999994</c:v>
                </c:pt>
                <c:pt idx="18355">
                  <c:v>72280.22</c:v>
                </c:pt>
                <c:pt idx="18356">
                  <c:v>72280.17</c:v>
                </c:pt>
                <c:pt idx="18357">
                  <c:v>72280.13</c:v>
                </c:pt>
                <c:pt idx="18358">
                  <c:v>72279.570000000007</c:v>
                </c:pt>
                <c:pt idx="18359">
                  <c:v>72279.210000000006</c:v>
                </c:pt>
                <c:pt idx="18360">
                  <c:v>72279.179999999993</c:v>
                </c:pt>
                <c:pt idx="18361">
                  <c:v>72278.820000000007</c:v>
                </c:pt>
                <c:pt idx="18362">
                  <c:v>72278.179999999993</c:v>
                </c:pt>
                <c:pt idx="18363">
                  <c:v>72278.16</c:v>
                </c:pt>
                <c:pt idx="18364">
                  <c:v>72278.14</c:v>
                </c:pt>
                <c:pt idx="18365">
                  <c:v>72278.09</c:v>
                </c:pt>
                <c:pt idx="18366">
                  <c:v>72277.649999999994</c:v>
                </c:pt>
                <c:pt idx="18367">
                  <c:v>72277.5</c:v>
                </c:pt>
                <c:pt idx="18368">
                  <c:v>72277.440000000002</c:v>
                </c:pt>
                <c:pt idx="18369">
                  <c:v>72277.259999999995</c:v>
                </c:pt>
                <c:pt idx="18370">
                  <c:v>72277.210000000006</c:v>
                </c:pt>
                <c:pt idx="18371">
                  <c:v>72277.179999999993</c:v>
                </c:pt>
                <c:pt idx="18372">
                  <c:v>72277.11</c:v>
                </c:pt>
                <c:pt idx="18373">
                  <c:v>72277.070000000007</c:v>
                </c:pt>
                <c:pt idx="18374">
                  <c:v>72277.02</c:v>
                </c:pt>
                <c:pt idx="18375">
                  <c:v>72276.89</c:v>
                </c:pt>
                <c:pt idx="18376">
                  <c:v>72276.75</c:v>
                </c:pt>
                <c:pt idx="18377">
                  <c:v>72276.679999999993</c:v>
                </c:pt>
                <c:pt idx="18378">
                  <c:v>72276.679999999993</c:v>
                </c:pt>
                <c:pt idx="18379">
                  <c:v>72276.67</c:v>
                </c:pt>
                <c:pt idx="18380">
                  <c:v>72276.63</c:v>
                </c:pt>
                <c:pt idx="18381">
                  <c:v>72276.429999999993</c:v>
                </c:pt>
                <c:pt idx="18382">
                  <c:v>72276.33</c:v>
                </c:pt>
                <c:pt idx="18383">
                  <c:v>72276.27</c:v>
                </c:pt>
                <c:pt idx="18384">
                  <c:v>72276.179999999993</c:v>
                </c:pt>
                <c:pt idx="18385">
                  <c:v>72276.14</c:v>
                </c:pt>
                <c:pt idx="18386">
                  <c:v>72275.97</c:v>
                </c:pt>
                <c:pt idx="18387">
                  <c:v>72275.759999999995</c:v>
                </c:pt>
                <c:pt idx="18388">
                  <c:v>72275.27</c:v>
                </c:pt>
                <c:pt idx="18389">
                  <c:v>72275.240000000005</c:v>
                </c:pt>
                <c:pt idx="18390">
                  <c:v>72275.11</c:v>
                </c:pt>
                <c:pt idx="18391">
                  <c:v>72275.100000000006</c:v>
                </c:pt>
                <c:pt idx="18392">
                  <c:v>72274.789999999994</c:v>
                </c:pt>
                <c:pt idx="18393">
                  <c:v>72274.61</c:v>
                </c:pt>
                <c:pt idx="18394">
                  <c:v>72274.59</c:v>
                </c:pt>
                <c:pt idx="18395">
                  <c:v>72274.38</c:v>
                </c:pt>
                <c:pt idx="18396">
                  <c:v>72274.25</c:v>
                </c:pt>
                <c:pt idx="18397">
                  <c:v>72273.95</c:v>
                </c:pt>
                <c:pt idx="18398">
                  <c:v>72273.539999999994</c:v>
                </c:pt>
                <c:pt idx="18399">
                  <c:v>72273.5</c:v>
                </c:pt>
                <c:pt idx="18400">
                  <c:v>72273.23</c:v>
                </c:pt>
                <c:pt idx="18401">
                  <c:v>72273.17</c:v>
                </c:pt>
                <c:pt idx="18402">
                  <c:v>72272.89</c:v>
                </c:pt>
                <c:pt idx="18403">
                  <c:v>72272.83</c:v>
                </c:pt>
                <c:pt idx="18404">
                  <c:v>72272.52</c:v>
                </c:pt>
                <c:pt idx="18405">
                  <c:v>72272.5</c:v>
                </c:pt>
                <c:pt idx="18406">
                  <c:v>72272.3</c:v>
                </c:pt>
                <c:pt idx="18407">
                  <c:v>72272.3</c:v>
                </c:pt>
                <c:pt idx="18408">
                  <c:v>72272.05</c:v>
                </c:pt>
                <c:pt idx="18409">
                  <c:v>72271.94</c:v>
                </c:pt>
                <c:pt idx="18410">
                  <c:v>72271.87</c:v>
                </c:pt>
                <c:pt idx="18411">
                  <c:v>72271.820000000007</c:v>
                </c:pt>
                <c:pt idx="18412">
                  <c:v>72271.81</c:v>
                </c:pt>
                <c:pt idx="18413">
                  <c:v>72271.75</c:v>
                </c:pt>
                <c:pt idx="18414">
                  <c:v>72271.740000000005</c:v>
                </c:pt>
                <c:pt idx="18415">
                  <c:v>72271.53</c:v>
                </c:pt>
                <c:pt idx="18416">
                  <c:v>72271.28</c:v>
                </c:pt>
                <c:pt idx="18417">
                  <c:v>72271.259999999995</c:v>
                </c:pt>
                <c:pt idx="18418">
                  <c:v>72271.25</c:v>
                </c:pt>
                <c:pt idx="18419">
                  <c:v>72271.23</c:v>
                </c:pt>
                <c:pt idx="18420">
                  <c:v>72271.100000000006</c:v>
                </c:pt>
                <c:pt idx="18421">
                  <c:v>72270.929999999993</c:v>
                </c:pt>
                <c:pt idx="18422">
                  <c:v>72270.63</c:v>
                </c:pt>
                <c:pt idx="18423">
                  <c:v>72270.61</c:v>
                </c:pt>
                <c:pt idx="18424">
                  <c:v>72270.58</c:v>
                </c:pt>
                <c:pt idx="18425">
                  <c:v>72270.58</c:v>
                </c:pt>
                <c:pt idx="18426">
                  <c:v>72270.539999999994</c:v>
                </c:pt>
                <c:pt idx="18427">
                  <c:v>72270.429999999993</c:v>
                </c:pt>
                <c:pt idx="18428">
                  <c:v>72270.14</c:v>
                </c:pt>
                <c:pt idx="18429">
                  <c:v>72269.98</c:v>
                </c:pt>
                <c:pt idx="18430">
                  <c:v>72269.289999999994</c:v>
                </c:pt>
                <c:pt idx="18431">
                  <c:v>72269.27</c:v>
                </c:pt>
                <c:pt idx="18432">
                  <c:v>72269.240000000005</c:v>
                </c:pt>
                <c:pt idx="18433">
                  <c:v>72269.17</c:v>
                </c:pt>
                <c:pt idx="18434">
                  <c:v>72268.92</c:v>
                </c:pt>
                <c:pt idx="18435">
                  <c:v>72268.899999999994</c:v>
                </c:pt>
                <c:pt idx="18436">
                  <c:v>72268.83</c:v>
                </c:pt>
                <c:pt idx="18437">
                  <c:v>72268.710000000006</c:v>
                </c:pt>
                <c:pt idx="18438">
                  <c:v>72268.67</c:v>
                </c:pt>
                <c:pt idx="18439">
                  <c:v>72268.58</c:v>
                </c:pt>
                <c:pt idx="18440">
                  <c:v>72268.44</c:v>
                </c:pt>
                <c:pt idx="18441">
                  <c:v>72268.34</c:v>
                </c:pt>
                <c:pt idx="18442">
                  <c:v>72268.33</c:v>
                </c:pt>
                <c:pt idx="18443">
                  <c:v>72268.320000000007</c:v>
                </c:pt>
                <c:pt idx="18444">
                  <c:v>72268.28</c:v>
                </c:pt>
                <c:pt idx="18445">
                  <c:v>72268.2</c:v>
                </c:pt>
                <c:pt idx="18446">
                  <c:v>72267.77</c:v>
                </c:pt>
                <c:pt idx="18447">
                  <c:v>72267.47</c:v>
                </c:pt>
                <c:pt idx="18448">
                  <c:v>72267.14</c:v>
                </c:pt>
                <c:pt idx="18449">
                  <c:v>72266.86</c:v>
                </c:pt>
                <c:pt idx="18450">
                  <c:v>72266.759999999995</c:v>
                </c:pt>
                <c:pt idx="18451">
                  <c:v>72266.62</c:v>
                </c:pt>
                <c:pt idx="18452">
                  <c:v>72266.41</c:v>
                </c:pt>
                <c:pt idx="18453">
                  <c:v>72266.259999999995</c:v>
                </c:pt>
                <c:pt idx="18454">
                  <c:v>72265.98</c:v>
                </c:pt>
                <c:pt idx="18455">
                  <c:v>72265.63</c:v>
                </c:pt>
                <c:pt idx="18456">
                  <c:v>72265.55</c:v>
                </c:pt>
                <c:pt idx="18457">
                  <c:v>72265.23</c:v>
                </c:pt>
                <c:pt idx="18458">
                  <c:v>72265.009999999995</c:v>
                </c:pt>
                <c:pt idx="18459">
                  <c:v>72264.899999999994</c:v>
                </c:pt>
                <c:pt idx="18460">
                  <c:v>72264.66</c:v>
                </c:pt>
                <c:pt idx="18461">
                  <c:v>72264.639999999999</c:v>
                </c:pt>
                <c:pt idx="18462">
                  <c:v>72264.37</c:v>
                </c:pt>
                <c:pt idx="18463">
                  <c:v>72264.03</c:v>
                </c:pt>
                <c:pt idx="18464">
                  <c:v>72263.899999999994</c:v>
                </c:pt>
                <c:pt idx="18465">
                  <c:v>72263.75</c:v>
                </c:pt>
                <c:pt idx="18466">
                  <c:v>72263.460000000006</c:v>
                </c:pt>
                <c:pt idx="18467">
                  <c:v>72263.17</c:v>
                </c:pt>
                <c:pt idx="18468">
                  <c:v>72263.070000000007</c:v>
                </c:pt>
                <c:pt idx="18469">
                  <c:v>72263.05</c:v>
                </c:pt>
                <c:pt idx="18470">
                  <c:v>72262.98</c:v>
                </c:pt>
                <c:pt idx="18471">
                  <c:v>72262.92</c:v>
                </c:pt>
                <c:pt idx="18472">
                  <c:v>72262.789999999994</c:v>
                </c:pt>
                <c:pt idx="18473">
                  <c:v>72262.460000000006</c:v>
                </c:pt>
                <c:pt idx="18474">
                  <c:v>72262.45</c:v>
                </c:pt>
                <c:pt idx="18475">
                  <c:v>72262.100000000006</c:v>
                </c:pt>
                <c:pt idx="18476">
                  <c:v>72261.73</c:v>
                </c:pt>
                <c:pt idx="18477">
                  <c:v>72261.56</c:v>
                </c:pt>
                <c:pt idx="18478">
                  <c:v>72261.52</c:v>
                </c:pt>
                <c:pt idx="18479">
                  <c:v>72261.5</c:v>
                </c:pt>
                <c:pt idx="18480">
                  <c:v>72261.33</c:v>
                </c:pt>
                <c:pt idx="18481">
                  <c:v>72261.3</c:v>
                </c:pt>
                <c:pt idx="18482">
                  <c:v>72261.14</c:v>
                </c:pt>
                <c:pt idx="18483">
                  <c:v>72261.13</c:v>
                </c:pt>
                <c:pt idx="18484">
                  <c:v>72261.009999999995</c:v>
                </c:pt>
                <c:pt idx="18485">
                  <c:v>72260.84</c:v>
                </c:pt>
                <c:pt idx="18486">
                  <c:v>72260.66</c:v>
                </c:pt>
                <c:pt idx="18487">
                  <c:v>72260.62</c:v>
                </c:pt>
                <c:pt idx="18488">
                  <c:v>72260.61</c:v>
                </c:pt>
                <c:pt idx="18489">
                  <c:v>72260.34</c:v>
                </c:pt>
                <c:pt idx="18490">
                  <c:v>72260.12</c:v>
                </c:pt>
                <c:pt idx="18491">
                  <c:v>72260.039999999994</c:v>
                </c:pt>
                <c:pt idx="18492">
                  <c:v>72259.98</c:v>
                </c:pt>
                <c:pt idx="18493">
                  <c:v>72259.91</c:v>
                </c:pt>
                <c:pt idx="18494">
                  <c:v>72259.759999999995</c:v>
                </c:pt>
                <c:pt idx="18495">
                  <c:v>72259.740000000005</c:v>
                </c:pt>
                <c:pt idx="18496">
                  <c:v>72259.649999999994</c:v>
                </c:pt>
                <c:pt idx="18497">
                  <c:v>72259.59</c:v>
                </c:pt>
                <c:pt idx="18498">
                  <c:v>72259.509999999995</c:v>
                </c:pt>
                <c:pt idx="18499">
                  <c:v>72259.399999999994</c:v>
                </c:pt>
                <c:pt idx="18500">
                  <c:v>72259.320000000007</c:v>
                </c:pt>
                <c:pt idx="18501">
                  <c:v>72259.199999999997</c:v>
                </c:pt>
                <c:pt idx="18502">
                  <c:v>72259.09</c:v>
                </c:pt>
                <c:pt idx="18503">
                  <c:v>72259.09</c:v>
                </c:pt>
                <c:pt idx="18504">
                  <c:v>72258.81</c:v>
                </c:pt>
                <c:pt idx="18505">
                  <c:v>72258.720000000001</c:v>
                </c:pt>
                <c:pt idx="18506">
                  <c:v>72258.67</c:v>
                </c:pt>
                <c:pt idx="18507">
                  <c:v>72258.37</c:v>
                </c:pt>
                <c:pt idx="18508">
                  <c:v>72258.149999999994</c:v>
                </c:pt>
                <c:pt idx="18509">
                  <c:v>72257.899999999994</c:v>
                </c:pt>
                <c:pt idx="18510">
                  <c:v>72257.87</c:v>
                </c:pt>
                <c:pt idx="18511">
                  <c:v>72257.87</c:v>
                </c:pt>
                <c:pt idx="18512">
                  <c:v>72257.289999999994</c:v>
                </c:pt>
                <c:pt idx="18513">
                  <c:v>72257.23</c:v>
                </c:pt>
                <c:pt idx="18514">
                  <c:v>72257.17</c:v>
                </c:pt>
                <c:pt idx="18515">
                  <c:v>72257.16</c:v>
                </c:pt>
                <c:pt idx="18516">
                  <c:v>72257.11</c:v>
                </c:pt>
                <c:pt idx="18517">
                  <c:v>72257.08</c:v>
                </c:pt>
                <c:pt idx="18518">
                  <c:v>72256.98</c:v>
                </c:pt>
                <c:pt idx="18519">
                  <c:v>72256.820000000007</c:v>
                </c:pt>
                <c:pt idx="18520">
                  <c:v>72256.429999999993</c:v>
                </c:pt>
                <c:pt idx="18521">
                  <c:v>72256.429999999993</c:v>
                </c:pt>
                <c:pt idx="18522">
                  <c:v>72256.42</c:v>
                </c:pt>
                <c:pt idx="18523">
                  <c:v>72256.259999999995</c:v>
                </c:pt>
                <c:pt idx="18524">
                  <c:v>72256.22</c:v>
                </c:pt>
                <c:pt idx="18525">
                  <c:v>72256.179999999993</c:v>
                </c:pt>
                <c:pt idx="18526">
                  <c:v>72255.91</c:v>
                </c:pt>
                <c:pt idx="18527">
                  <c:v>72255.820000000007</c:v>
                </c:pt>
                <c:pt idx="18528">
                  <c:v>72255.5</c:v>
                </c:pt>
                <c:pt idx="18529">
                  <c:v>72255.09</c:v>
                </c:pt>
                <c:pt idx="18530">
                  <c:v>72255.009999999995</c:v>
                </c:pt>
                <c:pt idx="18531">
                  <c:v>72254.929999999993</c:v>
                </c:pt>
                <c:pt idx="18532">
                  <c:v>72254.86</c:v>
                </c:pt>
                <c:pt idx="18533">
                  <c:v>72254.81</c:v>
                </c:pt>
                <c:pt idx="18534">
                  <c:v>72254.66</c:v>
                </c:pt>
                <c:pt idx="18535">
                  <c:v>72254.31</c:v>
                </c:pt>
                <c:pt idx="18536">
                  <c:v>72254.23</c:v>
                </c:pt>
                <c:pt idx="18537">
                  <c:v>72253.990000000005</c:v>
                </c:pt>
                <c:pt idx="18538">
                  <c:v>72253.95</c:v>
                </c:pt>
                <c:pt idx="18539">
                  <c:v>72253.72</c:v>
                </c:pt>
                <c:pt idx="18540">
                  <c:v>72253.34</c:v>
                </c:pt>
                <c:pt idx="18541">
                  <c:v>72253.279999999999</c:v>
                </c:pt>
                <c:pt idx="18542">
                  <c:v>72253.22</c:v>
                </c:pt>
                <c:pt idx="18543">
                  <c:v>72253.210000000006</c:v>
                </c:pt>
                <c:pt idx="18544">
                  <c:v>72253.08</c:v>
                </c:pt>
                <c:pt idx="18545">
                  <c:v>72252.83</c:v>
                </c:pt>
                <c:pt idx="18546">
                  <c:v>72252.7</c:v>
                </c:pt>
                <c:pt idx="18547">
                  <c:v>72252.570000000007</c:v>
                </c:pt>
                <c:pt idx="18548">
                  <c:v>72252.429999999993</c:v>
                </c:pt>
                <c:pt idx="18549">
                  <c:v>72252.160000000003</c:v>
                </c:pt>
                <c:pt idx="18550">
                  <c:v>72251.94</c:v>
                </c:pt>
                <c:pt idx="18551">
                  <c:v>72251.820000000007</c:v>
                </c:pt>
                <c:pt idx="18552">
                  <c:v>72251.81</c:v>
                </c:pt>
                <c:pt idx="18553">
                  <c:v>72251.5</c:v>
                </c:pt>
                <c:pt idx="18554">
                  <c:v>72251.27</c:v>
                </c:pt>
                <c:pt idx="18555">
                  <c:v>72251.16</c:v>
                </c:pt>
                <c:pt idx="18556">
                  <c:v>72251.039999999994</c:v>
                </c:pt>
                <c:pt idx="18557">
                  <c:v>72250.960000000006</c:v>
                </c:pt>
                <c:pt idx="18558">
                  <c:v>72250.320000000007</c:v>
                </c:pt>
                <c:pt idx="18559">
                  <c:v>72250.3</c:v>
                </c:pt>
                <c:pt idx="18560">
                  <c:v>72250.179999999993</c:v>
                </c:pt>
                <c:pt idx="18561">
                  <c:v>72250.149999999994</c:v>
                </c:pt>
                <c:pt idx="18562">
                  <c:v>72250.14</c:v>
                </c:pt>
                <c:pt idx="18563">
                  <c:v>72249.78</c:v>
                </c:pt>
                <c:pt idx="18564">
                  <c:v>72248.929999999993</c:v>
                </c:pt>
                <c:pt idx="18565">
                  <c:v>72248.69</c:v>
                </c:pt>
                <c:pt idx="18566">
                  <c:v>72248.58</c:v>
                </c:pt>
                <c:pt idx="18567">
                  <c:v>72248.479999999996</c:v>
                </c:pt>
                <c:pt idx="18568">
                  <c:v>72248.08</c:v>
                </c:pt>
                <c:pt idx="18569">
                  <c:v>72248.06</c:v>
                </c:pt>
                <c:pt idx="18570">
                  <c:v>72247.94</c:v>
                </c:pt>
                <c:pt idx="18571">
                  <c:v>72247.929999999993</c:v>
                </c:pt>
                <c:pt idx="18572">
                  <c:v>72247.88</c:v>
                </c:pt>
                <c:pt idx="18573">
                  <c:v>72247.88</c:v>
                </c:pt>
                <c:pt idx="18574">
                  <c:v>72247.72</c:v>
                </c:pt>
                <c:pt idx="18575">
                  <c:v>72247.710000000006</c:v>
                </c:pt>
                <c:pt idx="18576">
                  <c:v>72247.7</c:v>
                </c:pt>
                <c:pt idx="18577">
                  <c:v>72247.56</c:v>
                </c:pt>
                <c:pt idx="18578">
                  <c:v>72247.42</c:v>
                </c:pt>
                <c:pt idx="18579">
                  <c:v>72247.38</c:v>
                </c:pt>
                <c:pt idx="18580">
                  <c:v>72247.3</c:v>
                </c:pt>
                <c:pt idx="18581">
                  <c:v>72247.16</c:v>
                </c:pt>
                <c:pt idx="18582">
                  <c:v>72247.13</c:v>
                </c:pt>
                <c:pt idx="18583">
                  <c:v>72246.98</c:v>
                </c:pt>
                <c:pt idx="18584">
                  <c:v>72246.929999999993</c:v>
                </c:pt>
                <c:pt idx="18585">
                  <c:v>72246.75</c:v>
                </c:pt>
                <c:pt idx="18586">
                  <c:v>72246.399999999994</c:v>
                </c:pt>
                <c:pt idx="18587">
                  <c:v>72246.27</c:v>
                </c:pt>
                <c:pt idx="18588">
                  <c:v>72246.27</c:v>
                </c:pt>
                <c:pt idx="18589">
                  <c:v>72246.17</c:v>
                </c:pt>
                <c:pt idx="18590">
                  <c:v>72246.16</c:v>
                </c:pt>
                <c:pt idx="18591">
                  <c:v>72246.070000000007</c:v>
                </c:pt>
                <c:pt idx="18592">
                  <c:v>72245.990000000005</c:v>
                </c:pt>
                <c:pt idx="18593">
                  <c:v>72245.960000000006</c:v>
                </c:pt>
                <c:pt idx="18594">
                  <c:v>72245.710000000006</c:v>
                </c:pt>
                <c:pt idx="18595">
                  <c:v>72245.3</c:v>
                </c:pt>
                <c:pt idx="18596">
                  <c:v>72245.289999999994</c:v>
                </c:pt>
                <c:pt idx="18597">
                  <c:v>72245.25</c:v>
                </c:pt>
                <c:pt idx="18598">
                  <c:v>72245.2</c:v>
                </c:pt>
                <c:pt idx="18599">
                  <c:v>72245.149999999994</c:v>
                </c:pt>
                <c:pt idx="18600">
                  <c:v>72245.070000000007</c:v>
                </c:pt>
                <c:pt idx="18601">
                  <c:v>72245.009999999995</c:v>
                </c:pt>
                <c:pt idx="18602">
                  <c:v>72244.899999999994</c:v>
                </c:pt>
                <c:pt idx="18603">
                  <c:v>72244.84</c:v>
                </c:pt>
                <c:pt idx="18604">
                  <c:v>72244.83</c:v>
                </c:pt>
                <c:pt idx="18605">
                  <c:v>72244.740000000005</c:v>
                </c:pt>
                <c:pt idx="18606">
                  <c:v>72244.710000000006</c:v>
                </c:pt>
                <c:pt idx="18607">
                  <c:v>72244.69</c:v>
                </c:pt>
                <c:pt idx="18608">
                  <c:v>72244.509999999995</c:v>
                </c:pt>
                <c:pt idx="18609">
                  <c:v>72244.490000000005</c:v>
                </c:pt>
                <c:pt idx="18610">
                  <c:v>72244.259999999995</c:v>
                </c:pt>
                <c:pt idx="18611">
                  <c:v>72243.97</c:v>
                </c:pt>
                <c:pt idx="18612">
                  <c:v>72243.91</c:v>
                </c:pt>
                <c:pt idx="18613">
                  <c:v>72243.53</c:v>
                </c:pt>
                <c:pt idx="18614">
                  <c:v>72243.48</c:v>
                </c:pt>
                <c:pt idx="18615">
                  <c:v>72242.98</c:v>
                </c:pt>
                <c:pt idx="18616">
                  <c:v>72242.86</c:v>
                </c:pt>
                <c:pt idx="18617">
                  <c:v>72242.78</c:v>
                </c:pt>
                <c:pt idx="18618">
                  <c:v>72242.740000000005</c:v>
                </c:pt>
                <c:pt idx="18619">
                  <c:v>72242.63</c:v>
                </c:pt>
                <c:pt idx="18620">
                  <c:v>72242.350000000006</c:v>
                </c:pt>
                <c:pt idx="18621">
                  <c:v>72242.240000000005</c:v>
                </c:pt>
                <c:pt idx="18622">
                  <c:v>72241.91</c:v>
                </c:pt>
                <c:pt idx="18623">
                  <c:v>72241.63</c:v>
                </c:pt>
                <c:pt idx="18624">
                  <c:v>72241.600000000006</c:v>
                </c:pt>
                <c:pt idx="18625">
                  <c:v>72241.52</c:v>
                </c:pt>
                <c:pt idx="18626">
                  <c:v>72241.460000000006</c:v>
                </c:pt>
                <c:pt idx="18627">
                  <c:v>72240.850000000006</c:v>
                </c:pt>
                <c:pt idx="18628">
                  <c:v>72240.84</c:v>
                </c:pt>
                <c:pt idx="18629">
                  <c:v>72240.83</c:v>
                </c:pt>
                <c:pt idx="18630">
                  <c:v>72240.75</c:v>
                </c:pt>
                <c:pt idx="18631">
                  <c:v>72240.69</c:v>
                </c:pt>
                <c:pt idx="18632">
                  <c:v>72240.67</c:v>
                </c:pt>
                <c:pt idx="18633">
                  <c:v>72240.639999999999</c:v>
                </c:pt>
                <c:pt idx="18634">
                  <c:v>72240.28</c:v>
                </c:pt>
                <c:pt idx="18635">
                  <c:v>72240.22</c:v>
                </c:pt>
                <c:pt idx="18636">
                  <c:v>72240.179999999993</c:v>
                </c:pt>
                <c:pt idx="18637">
                  <c:v>72240.08</c:v>
                </c:pt>
                <c:pt idx="18638">
                  <c:v>72239.95</c:v>
                </c:pt>
                <c:pt idx="18639">
                  <c:v>72239.7</c:v>
                </c:pt>
                <c:pt idx="18640">
                  <c:v>72239.37</c:v>
                </c:pt>
                <c:pt idx="18641">
                  <c:v>72239.17</c:v>
                </c:pt>
                <c:pt idx="18642">
                  <c:v>72239.11</c:v>
                </c:pt>
                <c:pt idx="18643">
                  <c:v>72239.039999999994</c:v>
                </c:pt>
                <c:pt idx="18644">
                  <c:v>72239.03</c:v>
                </c:pt>
                <c:pt idx="18645">
                  <c:v>72239</c:v>
                </c:pt>
                <c:pt idx="18646">
                  <c:v>72238.94</c:v>
                </c:pt>
                <c:pt idx="18647">
                  <c:v>72238.55</c:v>
                </c:pt>
                <c:pt idx="18648">
                  <c:v>72238.48</c:v>
                </c:pt>
                <c:pt idx="18649">
                  <c:v>72238.47</c:v>
                </c:pt>
                <c:pt idx="18650">
                  <c:v>72238.42</c:v>
                </c:pt>
                <c:pt idx="18651">
                  <c:v>72238.399999999994</c:v>
                </c:pt>
                <c:pt idx="18652">
                  <c:v>72238.37</c:v>
                </c:pt>
                <c:pt idx="18653">
                  <c:v>72238.259999999995</c:v>
                </c:pt>
                <c:pt idx="18654">
                  <c:v>72238.19</c:v>
                </c:pt>
                <c:pt idx="18655">
                  <c:v>72238.09</c:v>
                </c:pt>
                <c:pt idx="18656">
                  <c:v>72238.080000000002</c:v>
                </c:pt>
                <c:pt idx="18657">
                  <c:v>72237.66</c:v>
                </c:pt>
                <c:pt idx="18658">
                  <c:v>72237.649999999994</c:v>
                </c:pt>
                <c:pt idx="18659">
                  <c:v>72237.56</c:v>
                </c:pt>
                <c:pt idx="18660">
                  <c:v>72236.89</c:v>
                </c:pt>
                <c:pt idx="18661">
                  <c:v>72236.86</c:v>
                </c:pt>
                <c:pt idx="18662">
                  <c:v>72236.73</c:v>
                </c:pt>
                <c:pt idx="18663">
                  <c:v>72236.570000000007</c:v>
                </c:pt>
                <c:pt idx="18664">
                  <c:v>72236.570000000007</c:v>
                </c:pt>
                <c:pt idx="18665">
                  <c:v>72236.289999999994</c:v>
                </c:pt>
                <c:pt idx="18666">
                  <c:v>72236.13</c:v>
                </c:pt>
                <c:pt idx="18667">
                  <c:v>72236.100000000006</c:v>
                </c:pt>
                <c:pt idx="18668">
                  <c:v>72236.05</c:v>
                </c:pt>
                <c:pt idx="18669">
                  <c:v>72235.899999999994</c:v>
                </c:pt>
                <c:pt idx="18670">
                  <c:v>72235.87</c:v>
                </c:pt>
                <c:pt idx="18671">
                  <c:v>72235.38</c:v>
                </c:pt>
                <c:pt idx="18672">
                  <c:v>72235.31</c:v>
                </c:pt>
                <c:pt idx="18673">
                  <c:v>72235.3</c:v>
                </c:pt>
                <c:pt idx="18674">
                  <c:v>72235.3</c:v>
                </c:pt>
                <c:pt idx="18675">
                  <c:v>72235.240000000005</c:v>
                </c:pt>
                <c:pt idx="18676">
                  <c:v>72234.98</c:v>
                </c:pt>
                <c:pt idx="18677">
                  <c:v>72234.94</c:v>
                </c:pt>
                <c:pt idx="18678">
                  <c:v>72234.789999999994</c:v>
                </c:pt>
                <c:pt idx="18679">
                  <c:v>72234.69</c:v>
                </c:pt>
                <c:pt idx="18680">
                  <c:v>72234.679999999993</c:v>
                </c:pt>
                <c:pt idx="18681">
                  <c:v>72234.67</c:v>
                </c:pt>
                <c:pt idx="18682">
                  <c:v>72234.67</c:v>
                </c:pt>
                <c:pt idx="18683">
                  <c:v>72234.570000000007</c:v>
                </c:pt>
                <c:pt idx="18684">
                  <c:v>72234.570000000007</c:v>
                </c:pt>
                <c:pt idx="18685">
                  <c:v>72234.42</c:v>
                </c:pt>
                <c:pt idx="18686">
                  <c:v>72234.39</c:v>
                </c:pt>
                <c:pt idx="18687">
                  <c:v>72234.37</c:v>
                </c:pt>
                <c:pt idx="18688">
                  <c:v>72234.11</c:v>
                </c:pt>
                <c:pt idx="18689">
                  <c:v>72234.080000000002</c:v>
                </c:pt>
                <c:pt idx="18690">
                  <c:v>72233.820000000007</c:v>
                </c:pt>
                <c:pt idx="18691">
                  <c:v>72233.740000000005</c:v>
                </c:pt>
                <c:pt idx="18692">
                  <c:v>72233.67</c:v>
                </c:pt>
                <c:pt idx="18693">
                  <c:v>72233.38</c:v>
                </c:pt>
                <c:pt idx="18694">
                  <c:v>72233.33</c:v>
                </c:pt>
                <c:pt idx="18695">
                  <c:v>72233.289999999994</c:v>
                </c:pt>
                <c:pt idx="18696">
                  <c:v>72233.119999999995</c:v>
                </c:pt>
                <c:pt idx="18697">
                  <c:v>72233.11</c:v>
                </c:pt>
                <c:pt idx="18698">
                  <c:v>72232.72</c:v>
                </c:pt>
                <c:pt idx="18699">
                  <c:v>72232.59</c:v>
                </c:pt>
                <c:pt idx="18700">
                  <c:v>72232.509999999995</c:v>
                </c:pt>
                <c:pt idx="18701">
                  <c:v>72232.45</c:v>
                </c:pt>
                <c:pt idx="18702">
                  <c:v>72232.45</c:v>
                </c:pt>
                <c:pt idx="18703">
                  <c:v>72232.19</c:v>
                </c:pt>
                <c:pt idx="18704">
                  <c:v>72232.179999999993</c:v>
                </c:pt>
                <c:pt idx="18705">
                  <c:v>72232.149999999994</c:v>
                </c:pt>
                <c:pt idx="18706">
                  <c:v>72231.850000000006</c:v>
                </c:pt>
                <c:pt idx="18707">
                  <c:v>72231.820000000007</c:v>
                </c:pt>
                <c:pt idx="18708">
                  <c:v>72231.77</c:v>
                </c:pt>
                <c:pt idx="18709">
                  <c:v>72231.740000000005</c:v>
                </c:pt>
                <c:pt idx="18710">
                  <c:v>72231.33</c:v>
                </c:pt>
                <c:pt idx="18711">
                  <c:v>72231.09</c:v>
                </c:pt>
                <c:pt idx="18712">
                  <c:v>72230.880000000005</c:v>
                </c:pt>
                <c:pt idx="18713">
                  <c:v>72230.679999999993</c:v>
                </c:pt>
                <c:pt idx="18714">
                  <c:v>72230.66</c:v>
                </c:pt>
                <c:pt idx="18715">
                  <c:v>72230.64</c:v>
                </c:pt>
                <c:pt idx="18716">
                  <c:v>72230.36</c:v>
                </c:pt>
                <c:pt idx="18717">
                  <c:v>72230.149999999994</c:v>
                </c:pt>
                <c:pt idx="18718">
                  <c:v>72230.05</c:v>
                </c:pt>
                <c:pt idx="18719">
                  <c:v>72229.66</c:v>
                </c:pt>
                <c:pt idx="18720">
                  <c:v>72229.66</c:v>
                </c:pt>
                <c:pt idx="18721">
                  <c:v>72229.52</c:v>
                </c:pt>
                <c:pt idx="18722">
                  <c:v>72229.289999999994</c:v>
                </c:pt>
                <c:pt idx="18723">
                  <c:v>72229.279999999999</c:v>
                </c:pt>
                <c:pt idx="18724">
                  <c:v>72228.87</c:v>
                </c:pt>
                <c:pt idx="18725">
                  <c:v>72228.850000000006</c:v>
                </c:pt>
                <c:pt idx="18726">
                  <c:v>72228.820000000007</c:v>
                </c:pt>
                <c:pt idx="18727">
                  <c:v>72228.789999999994</c:v>
                </c:pt>
                <c:pt idx="18728">
                  <c:v>72228.75</c:v>
                </c:pt>
                <c:pt idx="18729">
                  <c:v>72228.7</c:v>
                </c:pt>
                <c:pt idx="18730">
                  <c:v>72228.600000000006</c:v>
                </c:pt>
                <c:pt idx="18731">
                  <c:v>72228.600000000006</c:v>
                </c:pt>
                <c:pt idx="18732">
                  <c:v>72228.56</c:v>
                </c:pt>
                <c:pt idx="18733">
                  <c:v>72228.55</c:v>
                </c:pt>
                <c:pt idx="18734">
                  <c:v>72228.33</c:v>
                </c:pt>
                <c:pt idx="18735">
                  <c:v>72228.25</c:v>
                </c:pt>
                <c:pt idx="18736">
                  <c:v>72228.25</c:v>
                </c:pt>
                <c:pt idx="18737">
                  <c:v>72228.17</c:v>
                </c:pt>
                <c:pt idx="18738">
                  <c:v>72228.160000000003</c:v>
                </c:pt>
                <c:pt idx="18739">
                  <c:v>72228.08</c:v>
                </c:pt>
                <c:pt idx="18740">
                  <c:v>72228.009999999995</c:v>
                </c:pt>
                <c:pt idx="18741">
                  <c:v>72227.899999999994</c:v>
                </c:pt>
                <c:pt idx="18742">
                  <c:v>72227.899999999994</c:v>
                </c:pt>
                <c:pt idx="18743">
                  <c:v>72227.37</c:v>
                </c:pt>
                <c:pt idx="18744">
                  <c:v>72227.23</c:v>
                </c:pt>
                <c:pt idx="18745">
                  <c:v>72227.23</c:v>
                </c:pt>
                <c:pt idx="18746">
                  <c:v>72227.070000000007</c:v>
                </c:pt>
                <c:pt idx="18747">
                  <c:v>72226.98</c:v>
                </c:pt>
                <c:pt idx="18748">
                  <c:v>72226.81</c:v>
                </c:pt>
                <c:pt idx="18749">
                  <c:v>72226.75</c:v>
                </c:pt>
                <c:pt idx="18750">
                  <c:v>72226.44</c:v>
                </c:pt>
                <c:pt idx="18751">
                  <c:v>72226.399999999994</c:v>
                </c:pt>
                <c:pt idx="18752">
                  <c:v>72226.14</c:v>
                </c:pt>
                <c:pt idx="18753">
                  <c:v>72226.080000000002</c:v>
                </c:pt>
                <c:pt idx="18754">
                  <c:v>72225.77</c:v>
                </c:pt>
                <c:pt idx="18755">
                  <c:v>72225.72</c:v>
                </c:pt>
                <c:pt idx="18756">
                  <c:v>72225.399999999994</c:v>
                </c:pt>
                <c:pt idx="18757">
                  <c:v>72225.37</c:v>
                </c:pt>
                <c:pt idx="18758">
                  <c:v>72225.31</c:v>
                </c:pt>
                <c:pt idx="18759">
                  <c:v>72225.279999999999</c:v>
                </c:pt>
                <c:pt idx="18760">
                  <c:v>72224.97</c:v>
                </c:pt>
                <c:pt idx="18761">
                  <c:v>72224.800000000003</c:v>
                </c:pt>
                <c:pt idx="18762">
                  <c:v>72224.539999999994</c:v>
                </c:pt>
                <c:pt idx="18763">
                  <c:v>72224.479999999996</c:v>
                </c:pt>
                <c:pt idx="18764">
                  <c:v>72224.38</c:v>
                </c:pt>
                <c:pt idx="18765">
                  <c:v>72224.210000000006</c:v>
                </c:pt>
                <c:pt idx="18766">
                  <c:v>72224.179999999993</c:v>
                </c:pt>
                <c:pt idx="18767">
                  <c:v>72224.149999999994</c:v>
                </c:pt>
                <c:pt idx="18768">
                  <c:v>72224.09</c:v>
                </c:pt>
                <c:pt idx="18769">
                  <c:v>72224.06</c:v>
                </c:pt>
                <c:pt idx="18770">
                  <c:v>72223.679999999993</c:v>
                </c:pt>
                <c:pt idx="18771">
                  <c:v>72223.62</c:v>
                </c:pt>
                <c:pt idx="18772">
                  <c:v>72223.58</c:v>
                </c:pt>
                <c:pt idx="18773">
                  <c:v>72223.399999999994</c:v>
                </c:pt>
                <c:pt idx="18774">
                  <c:v>72223.28</c:v>
                </c:pt>
                <c:pt idx="18775">
                  <c:v>72223.240000000005</c:v>
                </c:pt>
                <c:pt idx="18776">
                  <c:v>72223.179999999993</c:v>
                </c:pt>
                <c:pt idx="18777">
                  <c:v>72223.13</c:v>
                </c:pt>
                <c:pt idx="18778">
                  <c:v>72222.98</c:v>
                </c:pt>
                <c:pt idx="18779">
                  <c:v>72222.92</c:v>
                </c:pt>
                <c:pt idx="18780">
                  <c:v>72222.77</c:v>
                </c:pt>
                <c:pt idx="18781">
                  <c:v>72222.679999999993</c:v>
                </c:pt>
                <c:pt idx="18782">
                  <c:v>72222.429999999993</c:v>
                </c:pt>
                <c:pt idx="18783">
                  <c:v>72222.37</c:v>
                </c:pt>
                <c:pt idx="18784">
                  <c:v>72222.240000000005</c:v>
                </c:pt>
                <c:pt idx="18785">
                  <c:v>72222.06</c:v>
                </c:pt>
                <c:pt idx="18786">
                  <c:v>72221.98</c:v>
                </c:pt>
                <c:pt idx="18787">
                  <c:v>72221.59</c:v>
                </c:pt>
                <c:pt idx="18788">
                  <c:v>72221.570000000007</c:v>
                </c:pt>
                <c:pt idx="18789">
                  <c:v>72221.440000000002</c:v>
                </c:pt>
                <c:pt idx="18790">
                  <c:v>72221.14</c:v>
                </c:pt>
                <c:pt idx="18791">
                  <c:v>72221.119999999995</c:v>
                </c:pt>
                <c:pt idx="18792">
                  <c:v>72221.09</c:v>
                </c:pt>
                <c:pt idx="18793">
                  <c:v>72221.06</c:v>
                </c:pt>
                <c:pt idx="18794">
                  <c:v>72221.05</c:v>
                </c:pt>
                <c:pt idx="18795">
                  <c:v>72220.929999999993</c:v>
                </c:pt>
                <c:pt idx="18796">
                  <c:v>72220.899999999994</c:v>
                </c:pt>
                <c:pt idx="18797">
                  <c:v>72220.88</c:v>
                </c:pt>
                <c:pt idx="18798">
                  <c:v>72220.84</c:v>
                </c:pt>
                <c:pt idx="18799">
                  <c:v>72220.800000000003</c:v>
                </c:pt>
                <c:pt idx="18800">
                  <c:v>72220.56</c:v>
                </c:pt>
                <c:pt idx="18801">
                  <c:v>72220.490000000005</c:v>
                </c:pt>
                <c:pt idx="18802">
                  <c:v>72220.14</c:v>
                </c:pt>
                <c:pt idx="18803">
                  <c:v>72220.100000000006</c:v>
                </c:pt>
                <c:pt idx="18804">
                  <c:v>72220.08</c:v>
                </c:pt>
                <c:pt idx="18805">
                  <c:v>72219.39</c:v>
                </c:pt>
                <c:pt idx="18806">
                  <c:v>72219.25</c:v>
                </c:pt>
                <c:pt idx="18807">
                  <c:v>72218.77</c:v>
                </c:pt>
                <c:pt idx="18808">
                  <c:v>72218.720000000001</c:v>
                </c:pt>
                <c:pt idx="18809">
                  <c:v>72218.67</c:v>
                </c:pt>
                <c:pt idx="18810">
                  <c:v>72218.429999999993</c:v>
                </c:pt>
                <c:pt idx="18811">
                  <c:v>72218.39</c:v>
                </c:pt>
                <c:pt idx="18812">
                  <c:v>72218.36</c:v>
                </c:pt>
                <c:pt idx="18813">
                  <c:v>72218.149999999994</c:v>
                </c:pt>
                <c:pt idx="18814">
                  <c:v>72217.960000000006</c:v>
                </c:pt>
                <c:pt idx="18815">
                  <c:v>72217.83</c:v>
                </c:pt>
                <c:pt idx="18816">
                  <c:v>72217.48</c:v>
                </c:pt>
                <c:pt idx="18817">
                  <c:v>72217.350000000006</c:v>
                </c:pt>
                <c:pt idx="18818">
                  <c:v>72217.3</c:v>
                </c:pt>
                <c:pt idx="18819">
                  <c:v>72216.78</c:v>
                </c:pt>
                <c:pt idx="18820">
                  <c:v>72216.78</c:v>
                </c:pt>
                <c:pt idx="18821">
                  <c:v>72216.52</c:v>
                </c:pt>
                <c:pt idx="18822">
                  <c:v>72216.27</c:v>
                </c:pt>
                <c:pt idx="18823">
                  <c:v>72216.13</c:v>
                </c:pt>
                <c:pt idx="18824">
                  <c:v>72215.72</c:v>
                </c:pt>
                <c:pt idx="18825">
                  <c:v>72215.64</c:v>
                </c:pt>
                <c:pt idx="18826">
                  <c:v>72215.53</c:v>
                </c:pt>
                <c:pt idx="18827">
                  <c:v>72215.48</c:v>
                </c:pt>
                <c:pt idx="18828">
                  <c:v>72215.47</c:v>
                </c:pt>
                <c:pt idx="18829">
                  <c:v>72215.37</c:v>
                </c:pt>
                <c:pt idx="18830">
                  <c:v>72215.320000000007</c:v>
                </c:pt>
                <c:pt idx="18831">
                  <c:v>72215.17</c:v>
                </c:pt>
                <c:pt idx="18832">
                  <c:v>72215.08</c:v>
                </c:pt>
                <c:pt idx="18833">
                  <c:v>72215.070000000007</c:v>
                </c:pt>
                <c:pt idx="18834">
                  <c:v>72215.009999999995</c:v>
                </c:pt>
                <c:pt idx="18835">
                  <c:v>72214.73</c:v>
                </c:pt>
                <c:pt idx="18836">
                  <c:v>72214.67</c:v>
                </c:pt>
                <c:pt idx="18837">
                  <c:v>72214.59</c:v>
                </c:pt>
                <c:pt idx="18838">
                  <c:v>72214.41</c:v>
                </c:pt>
                <c:pt idx="18839">
                  <c:v>72214.37</c:v>
                </c:pt>
                <c:pt idx="18840">
                  <c:v>72214.28</c:v>
                </c:pt>
                <c:pt idx="18841">
                  <c:v>72214.25</c:v>
                </c:pt>
                <c:pt idx="18842">
                  <c:v>72214.240000000005</c:v>
                </c:pt>
                <c:pt idx="18843">
                  <c:v>72214.12</c:v>
                </c:pt>
                <c:pt idx="18844">
                  <c:v>72214.070000000007</c:v>
                </c:pt>
                <c:pt idx="18845">
                  <c:v>72214.06</c:v>
                </c:pt>
                <c:pt idx="18846">
                  <c:v>72213.98</c:v>
                </c:pt>
                <c:pt idx="18847">
                  <c:v>72213.86</c:v>
                </c:pt>
                <c:pt idx="18848">
                  <c:v>72213.8</c:v>
                </c:pt>
                <c:pt idx="18849">
                  <c:v>72213.42</c:v>
                </c:pt>
                <c:pt idx="18850">
                  <c:v>72213.3</c:v>
                </c:pt>
                <c:pt idx="18851">
                  <c:v>72213.16</c:v>
                </c:pt>
                <c:pt idx="18852">
                  <c:v>72213.08</c:v>
                </c:pt>
                <c:pt idx="18853">
                  <c:v>72213.03</c:v>
                </c:pt>
                <c:pt idx="18854">
                  <c:v>72212.820000000007</c:v>
                </c:pt>
                <c:pt idx="18855">
                  <c:v>72212.820000000007</c:v>
                </c:pt>
                <c:pt idx="18856">
                  <c:v>72212.820000000007</c:v>
                </c:pt>
                <c:pt idx="18857">
                  <c:v>72212.77</c:v>
                </c:pt>
                <c:pt idx="18858">
                  <c:v>72212.77</c:v>
                </c:pt>
                <c:pt idx="18859">
                  <c:v>72212.759999999995</c:v>
                </c:pt>
                <c:pt idx="18860">
                  <c:v>72212.53</c:v>
                </c:pt>
                <c:pt idx="18861">
                  <c:v>72212.44</c:v>
                </c:pt>
                <c:pt idx="18862">
                  <c:v>72212.38</c:v>
                </c:pt>
                <c:pt idx="18863">
                  <c:v>72212.320000000007</c:v>
                </c:pt>
                <c:pt idx="18864">
                  <c:v>72212.23</c:v>
                </c:pt>
                <c:pt idx="18865">
                  <c:v>72212.100000000006</c:v>
                </c:pt>
                <c:pt idx="18866">
                  <c:v>72212.070000000007</c:v>
                </c:pt>
                <c:pt idx="18867">
                  <c:v>72211.990000000005</c:v>
                </c:pt>
                <c:pt idx="18868">
                  <c:v>72211.820000000007</c:v>
                </c:pt>
                <c:pt idx="18869">
                  <c:v>72211.61</c:v>
                </c:pt>
                <c:pt idx="18870">
                  <c:v>72211.37</c:v>
                </c:pt>
                <c:pt idx="18871">
                  <c:v>72211.31</c:v>
                </c:pt>
                <c:pt idx="18872">
                  <c:v>72211.13</c:v>
                </c:pt>
                <c:pt idx="18873">
                  <c:v>72211.05</c:v>
                </c:pt>
                <c:pt idx="18874">
                  <c:v>72210.38</c:v>
                </c:pt>
                <c:pt idx="18875">
                  <c:v>72210.259999999995</c:v>
                </c:pt>
                <c:pt idx="18876">
                  <c:v>72210.100000000006</c:v>
                </c:pt>
                <c:pt idx="18877">
                  <c:v>72210.080000000002</c:v>
                </c:pt>
                <c:pt idx="18878">
                  <c:v>72210.03</c:v>
                </c:pt>
                <c:pt idx="18879">
                  <c:v>72209.56</c:v>
                </c:pt>
                <c:pt idx="18880">
                  <c:v>72209.429999999993</c:v>
                </c:pt>
                <c:pt idx="18881">
                  <c:v>72209.070000000007</c:v>
                </c:pt>
                <c:pt idx="18882">
                  <c:v>72208.98</c:v>
                </c:pt>
                <c:pt idx="18883">
                  <c:v>72208.539999999994</c:v>
                </c:pt>
                <c:pt idx="18884">
                  <c:v>72208.479999999996</c:v>
                </c:pt>
                <c:pt idx="18885">
                  <c:v>72208.37</c:v>
                </c:pt>
                <c:pt idx="18886">
                  <c:v>72208.37</c:v>
                </c:pt>
                <c:pt idx="18887">
                  <c:v>72208.31</c:v>
                </c:pt>
                <c:pt idx="18888">
                  <c:v>72208.25</c:v>
                </c:pt>
                <c:pt idx="18889">
                  <c:v>72208.160000000003</c:v>
                </c:pt>
                <c:pt idx="18890">
                  <c:v>72208.009999999995</c:v>
                </c:pt>
                <c:pt idx="18891">
                  <c:v>72207.95</c:v>
                </c:pt>
                <c:pt idx="18892">
                  <c:v>72207.66</c:v>
                </c:pt>
                <c:pt idx="18893">
                  <c:v>72207.460000000006</c:v>
                </c:pt>
                <c:pt idx="18894">
                  <c:v>72207.41</c:v>
                </c:pt>
                <c:pt idx="18895">
                  <c:v>72207.06</c:v>
                </c:pt>
                <c:pt idx="18896">
                  <c:v>72207</c:v>
                </c:pt>
                <c:pt idx="18897">
                  <c:v>72206.97</c:v>
                </c:pt>
                <c:pt idx="18898">
                  <c:v>72206.94</c:v>
                </c:pt>
                <c:pt idx="18899">
                  <c:v>72206.94</c:v>
                </c:pt>
                <c:pt idx="18900">
                  <c:v>72206.78</c:v>
                </c:pt>
                <c:pt idx="18901">
                  <c:v>72206.75</c:v>
                </c:pt>
                <c:pt idx="18902">
                  <c:v>72206.55</c:v>
                </c:pt>
                <c:pt idx="18903">
                  <c:v>72206.45</c:v>
                </c:pt>
                <c:pt idx="18904">
                  <c:v>72206.31</c:v>
                </c:pt>
                <c:pt idx="18905">
                  <c:v>72206.3</c:v>
                </c:pt>
                <c:pt idx="18906">
                  <c:v>72206.27</c:v>
                </c:pt>
                <c:pt idx="18907">
                  <c:v>72206.09</c:v>
                </c:pt>
                <c:pt idx="18908">
                  <c:v>72206.080000000002</c:v>
                </c:pt>
                <c:pt idx="18909">
                  <c:v>72205.95</c:v>
                </c:pt>
                <c:pt idx="18910">
                  <c:v>72205.94</c:v>
                </c:pt>
                <c:pt idx="18911">
                  <c:v>72205.929999999993</c:v>
                </c:pt>
                <c:pt idx="18912">
                  <c:v>72205.88</c:v>
                </c:pt>
                <c:pt idx="18913">
                  <c:v>72205.86</c:v>
                </c:pt>
                <c:pt idx="18914">
                  <c:v>72205.84</c:v>
                </c:pt>
                <c:pt idx="18915">
                  <c:v>72205.67</c:v>
                </c:pt>
                <c:pt idx="18916">
                  <c:v>72205.64</c:v>
                </c:pt>
                <c:pt idx="18917">
                  <c:v>72205.47</c:v>
                </c:pt>
                <c:pt idx="18918">
                  <c:v>72205.320000000007</c:v>
                </c:pt>
                <c:pt idx="18919">
                  <c:v>72204.95</c:v>
                </c:pt>
                <c:pt idx="18920">
                  <c:v>72204.81</c:v>
                </c:pt>
                <c:pt idx="18921">
                  <c:v>72204.39</c:v>
                </c:pt>
                <c:pt idx="18922">
                  <c:v>72204.350000000006</c:v>
                </c:pt>
                <c:pt idx="18923">
                  <c:v>72204.179999999993</c:v>
                </c:pt>
                <c:pt idx="18924">
                  <c:v>72204.05</c:v>
                </c:pt>
                <c:pt idx="18925">
                  <c:v>72203.95</c:v>
                </c:pt>
                <c:pt idx="18926">
                  <c:v>72203.899999999994</c:v>
                </c:pt>
                <c:pt idx="18927">
                  <c:v>72203.72</c:v>
                </c:pt>
                <c:pt idx="18928">
                  <c:v>72203.399999999994</c:v>
                </c:pt>
                <c:pt idx="18929">
                  <c:v>72203.360000000001</c:v>
                </c:pt>
                <c:pt idx="18930">
                  <c:v>72202.83</c:v>
                </c:pt>
                <c:pt idx="18931">
                  <c:v>72202.679999999993</c:v>
                </c:pt>
                <c:pt idx="18932">
                  <c:v>72202.649999999994</c:v>
                </c:pt>
                <c:pt idx="18933">
                  <c:v>72202.559999999998</c:v>
                </c:pt>
                <c:pt idx="18934">
                  <c:v>72202.52</c:v>
                </c:pt>
                <c:pt idx="18935">
                  <c:v>72202.27</c:v>
                </c:pt>
                <c:pt idx="18936">
                  <c:v>72202.06</c:v>
                </c:pt>
                <c:pt idx="18937">
                  <c:v>72201.919999999998</c:v>
                </c:pt>
                <c:pt idx="18938">
                  <c:v>72201.87</c:v>
                </c:pt>
                <c:pt idx="18939">
                  <c:v>72201.33</c:v>
                </c:pt>
                <c:pt idx="18940">
                  <c:v>72201.31</c:v>
                </c:pt>
                <c:pt idx="18941">
                  <c:v>72201.22</c:v>
                </c:pt>
                <c:pt idx="18942">
                  <c:v>72201.03</c:v>
                </c:pt>
                <c:pt idx="18943">
                  <c:v>72200.97</c:v>
                </c:pt>
                <c:pt idx="18944">
                  <c:v>72200.91</c:v>
                </c:pt>
                <c:pt idx="18945">
                  <c:v>72200.740000000005</c:v>
                </c:pt>
                <c:pt idx="18946">
                  <c:v>72200.72</c:v>
                </c:pt>
                <c:pt idx="18947">
                  <c:v>72200.710000000006</c:v>
                </c:pt>
                <c:pt idx="18948">
                  <c:v>72200.45</c:v>
                </c:pt>
                <c:pt idx="18949">
                  <c:v>72200.36</c:v>
                </c:pt>
                <c:pt idx="18950">
                  <c:v>72200.11</c:v>
                </c:pt>
                <c:pt idx="18951">
                  <c:v>72200.06</c:v>
                </c:pt>
                <c:pt idx="18952">
                  <c:v>72199.94</c:v>
                </c:pt>
                <c:pt idx="18953">
                  <c:v>72199.89</c:v>
                </c:pt>
                <c:pt idx="18954">
                  <c:v>72199.73</c:v>
                </c:pt>
                <c:pt idx="18955">
                  <c:v>72199.58</c:v>
                </c:pt>
                <c:pt idx="18956">
                  <c:v>72199.520000000004</c:v>
                </c:pt>
                <c:pt idx="18957">
                  <c:v>72199.44</c:v>
                </c:pt>
                <c:pt idx="18958">
                  <c:v>72199.199999999997</c:v>
                </c:pt>
                <c:pt idx="18959">
                  <c:v>72199.14</c:v>
                </c:pt>
                <c:pt idx="18960">
                  <c:v>72198.86</c:v>
                </c:pt>
                <c:pt idx="18961">
                  <c:v>72198.789999999994</c:v>
                </c:pt>
                <c:pt idx="18962">
                  <c:v>72198.78</c:v>
                </c:pt>
                <c:pt idx="18963">
                  <c:v>72198.75</c:v>
                </c:pt>
                <c:pt idx="18964">
                  <c:v>72198.52</c:v>
                </c:pt>
                <c:pt idx="18965">
                  <c:v>72198.39</c:v>
                </c:pt>
                <c:pt idx="18966">
                  <c:v>72198.259999999995</c:v>
                </c:pt>
                <c:pt idx="18967">
                  <c:v>72198.11</c:v>
                </c:pt>
                <c:pt idx="18968">
                  <c:v>72198.100000000006</c:v>
                </c:pt>
                <c:pt idx="18969">
                  <c:v>72198.06</c:v>
                </c:pt>
                <c:pt idx="18970">
                  <c:v>72197.81</c:v>
                </c:pt>
                <c:pt idx="18971">
                  <c:v>72197.740000000005</c:v>
                </c:pt>
                <c:pt idx="18972">
                  <c:v>72197.679999999993</c:v>
                </c:pt>
                <c:pt idx="18973">
                  <c:v>72197.55</c:v>
                </c:pt>
                <c:pt idx="18974">
                  <c:v>72197.48</c:v>
                </c:pt>
                <c:pt idx="18975">
                  <c:v>72197.460000000006</c:v>
                </c:pt>
                <c:pt idx="18976">
                  <c:v>72197.41</c:v>
                </c:pt>
                <c:pt idx="18977">
                  <c:v>72197.22</c:v>
                </c:pt>
                <c:pt idx="18978">
                  <c:v>72197.2</c:v>
                </c:pt>
                <c:pt idx="18979">
                  <c:v>72197.19</c:v>
                </c:pt>
                <c:pt idx="18980">
                  <c:v>72197.100000000006</c:v>
                </c:pt>
                <c:pt idx="18981">
                  <c:v>72197.100000000006</c:v>
                </c:pt>
                <c:pt idx="18982">
                  <c:v>72197</c:v>
                </c:pt>
                <c:pt idx="18983">
                  <c:v>72196.53</c:v>
                </c:pt>
                <c:pt idx="18984">
                  <c:v>72196.44</c:v>
                </c:pt>
                <c:pt idx="18985">
                  <c:v>72196.179999999993</c:v>
                </c:pt>
                <c:pt idx="18986">
                  <c:v>72195.98</c:v>
                </c:pt>
                <c:pt idx="18987">
                  <c:v>72195.78</c:v>
                </c:pt>
                <c:pt idx="18988">
                  <c:v>72195.63</c:v>
                </c:pt>
                <c:pt idx="18989">
                  <c:v>72195.55</c:v>
                </c:pt>
                <c:pt idx="18990">
                  <c:v>72195.289999999994</c:v>
                </c:pt>
                <c:pt idx="18991">
                  <c:v>72195.09</c:v>
                </c:pt>
                <c:pt idx="18992">
                  <c:v>72195.070000000007</c:v>
                </c:pt>
                <c:pt idx="18993">
                  <c:v>72194.77</c:v>
                </c:pt>
                <c:pt idx="18994">
                  <c:v>72194.62</c:v>
                </c:pt>
                <c:pt idx="18995">
                  <c:v>72194.600000000006</c:v>
                </c:pt>
                <c:pt idx="18996">
                  <c:v>72194.5</c:v>
                </c:pt>
                <c:pt idx="18997">
                  <c:v>72194.41</c:v>
                </c:pt>
                <c:pt idx="18998">
                  <c:v>72194.37</c:v>
                </c:pt>
                <c:pt idx="18999">
                  <c:v>72194.149999999994</c:v>
                </c:pt>
                <c:pt idx="19000">
                  <c:v>72194.14</c:v>
                </c:pt>
                <c:pt idx="19001">
                  <c:v>72193.91</c:v>
                </c:pt>
                <c:pt idx="19002">
                  <c:v>72193.87</c:v>
                </c:pt>
                <c:pt idx="19003">
                  <c:v>72193.820000000007</c:v>
                </c:pt>
                <c:pt idx="19004">
                  <c:v>72193.8</c:v>
                </c:pt>
                <c:pt idx="19005">
                  <c:v>72193.539999999994</c:v>
                </c:pt>
                <c:pt idx="19006">
                  <c:v>72193.179999999993</c:v>
                </c:pt>
                <c:pt idx="19007">
                  <c:v>72193.14</c:v>
                </c:pt>
                <c:pt idx="19008">
                  <c:v>72192.95</c:v>
                </c:pt>
                <c:pt idx="19009">
                  <c:v>72192.73</c:v>
                </c:pt>
                <c:pt idx="19010">
                  <c:v>72192.350000000006</c:v>
                </c:pt>
                <c:pt idx="19011">
                  <c:v>72192.22</c:v>
                </c:pt>
                <c:pt idx="19012">
                  <c:v>72191.899999999994</c:v>
                </c:pt>
                <c:pt idx="19013">
                  <c:v>72191.83</c:v>
                </c:pt>
                <c:pt idx="19014">
                  <c:v>72191.77</c:v>
                </c:pt>
                <c:pt idx="19015">
                  <c:v>72191.509999999995</c:v>
                </c:pt>
                <c:pt idx="19016">
                  <c:v>72191.399999999994</c:v>
                </c:pt>
                <c:pt idx="19017">
                  <c:v>72191.09</c:v>
                </c:pt>
                <c:pt idx="19018">
                  <c:v>72190.95</c:v>
                </c:pt>
                <c:pt idx="19019">
                  <c:v>72190.86</c:v>
                </c:pt>
                <c:pt idx="19020">
                  <c:v>72190.64</c:v>
                </c:pt>
                <c:pt idx="19021">
                  <c:v>72190.19</c:v>
                </c:pt>
                <c:pt idx="19022">
                  <c:v>72190.05</c:v>
                </c:pt>
                <c:pt idx="19023">
                  <c:v>72189.89</c:v>
                </c:pt>
                <c:pt idx="19024">
                  <c:v>72189.84</c:v>
                </c:pt>
                <c:pt idx="19025">
                  <c:v>72189.789999999994</c:v>
                </c:pt>
                <c:pt idx="19026">
                  <c:v>72189.77</c:v>
                </c:pt>
                <c:pt idx="19027">
                  <c:v>72189.759999999995</c:v>
                </c:pt>
                <c:pt idx="19028">
                  <c:v>72189.490000000005</c:v>
                </c:pt>
                <c:pt idx="19029">
                  <c:v>72189.31</c:v>
                </c:pt>
                <c:pt idx="19030">
                  <c:v>72189.289999999994</c:v>
                </c:pt>
                <c:pt idx="19031">
                  <c:v>72189.289999999994</c:v>
                </c:pt>
                <c:pt idx="19032">
                  <c:v>72188.95</c:v>
                </c:pt>
                <c:pt idx="19033">
                  <c:v>72188.73</c:v>
                </c:pt>
                <c:pt idx="19034">
                  <c:v>72187.820000000007</c:v>
                </c:pt>
                <c:pt idx="19035">
                  <c:v>72187.23</c:v>
                </c:pt>
                <c:pt idx="19036">
                  <c:v>72187.100000000006</c:v>
                </c:pt>
                <c:pt idx="19037">
                  <c:v>72187.039999999994</c:v>
                </c:pt>
                <c:pt idx="19038">
                  <c:v>72187.039999999994</c:v>
                </c:pt>
                <c:pt idx="19039">
                  <c:v>72186.92</c:v>
                </c:pt>
                <c:pt idx="19040">
                  <c:v>72186.820000000007</c:v>
                </c:pt>
                <c:pt idx="19041">
                  <c:v>72186.8</c:v>
                </c:pt>
                <c:pt idx="19042">
                  <c:v>72186.77</c:v>
                </c:pt>
                <c:pt idx="19043">
                  <c:v>72186.67</c:v>
                </c:pt>
                <c:pt idx="19044">
                  <c:v>72186.100000000006</c:v>
                </c:pt>
                <c:pt idx="19045">
                  <c:v>72185.990000000005</c:v>
                </c:pt>
                <c:pt idx="19046">
                  <c:v>72185.97</c:v>
                </c:pt>
                <c:pt idx="19047">
                  <c:v>72185.64</c:v>
                </c:pt>
                <c:pt idx="19048">
                  <c:v>72185.63</c:v>
                </c:pt>
                <c:pt idx="19049">
                  <c:v>72185.48</c:v>
                </c:pt>
                <c:pt idx="19050">
                  <c:v>72185.47</c:v>
                </c:pt>
                <c:pt idx="19051">
                  <c:v>72185.42</c:v>
                </c:pt>
                <c:pt idx="19052">
                  <c:v>72185.41</c:v>
                </c:pt>
                <c:pt idx="19053">
                  <c:v>72185.33</c:v>
                </c:pt>
                <c:pt idx="19054">
                  <c:v>72185.289999999994</c:v>
                </c:pt>
                <c:pt idx="19055">
                  <c:v>72185.240000000005</c:v>
                </c:pt>
                <c:pt idx="19056">
                  <c:v>72185.240000000005</c:v>
                </c:pt>
                <c:pt idx="19057">
                  <c:v>72185.119999999995</c:v>
                </c:pt>
                <c:pt idx="19058">
                  <c:v>72185.09</c:v>
                </c:pt>
                <c:pt idx="19059">
                  <c:v>72185.039999999994</c:v>
                </c:pt>
                <c:pt idx="19060">
                  <c:v>72185.02</c:v>
                </c:pt>
                <c:pt idx="19061">
                  <c:v>72184.960000000006</c:v>
                </c:pt>
                <c:pt idx="19062">
                  <c:v>72184.91</c:v>
                </c:pt>
                <c:pt idx="19063">
                  <c:v>72184.850000000006</c:v>
                </c:pt>
                <c:pt idx="19064">
                  <c:v>72184.52</c:v>
                </c:pt>
                <c:pt idx="19065">
                  <c:v>72184.52</c:v>
                </c:pt>
                <c:pt idx="19066">
                  <c:v>72184.52</c:v>
                </c:pt>
                <c:pt idx="19067">
                  <c:v>72184.509999999995</c:v>
                </c:pt>
                <c:pt idx="19068">
                  <c:v>72184.3</c:v>
                </c:pt>
                <c:pt idx="19069">
                  <c:v>72184.100000000006</c:v>
                </c:pt>
                <c:pt idx="19070">
                  <c:v>72183.87</c:v>
                </c:pt>
                <c:pt idx="19071">
                  <c:v>72183.87</c:v>
                </c:pt>
                <c:pt idx="19072">
                  <c:v>72183.31</c:v>
                </c:pt>
                <c:pt idx="19073">
                  <c:v>72183.070000000007</c:v>
                </c:pt>
                <c:pt idx="19074">
                  <c:v>72183.009999999995</c:v>
                </c:pt>
                <c:pt idx="19075">
                  <c:v>72183</c:v>
                </c:pt>
                <c:pt idx="19076">
                  <c:v>72182.61</c:v>
                </c:pt>
                <c:pt idx="19077">
                  <c:v>72182.600000000006</c:v>
                </c:pt>
                <c:pt idx="19078">
                  <c:v>72182.41</c:v>
                </c:pt>
                <c:pt idx="19079">
                  <c:v>72182.12</c:v>
                </c:pt>
                <c:pt idx="19080">
                  <c:v>72182.039999999994</c:v>
                </c:pt>
                <c:pt idx="19081">
                  <c:v>72181.960000000006</c:v>
                </c:pt>
                <c:pt idx="19082">
                  <c:v>72181.86</c:v>
                </c:pt>
                <c:pt idx="19083">
                  <c:v>72181.73</c:v>
                </c:pt>
                <c:pt idx="19084">
                  <c:v>72181.41</c:v>
                </c:pt>
                <c:pt idx="19085">
                  <c:v>72181.31</c:v>
                </c:pt>
                <c:pt idx="19086">
                  <c:v>72181.210000000006</c:v>
                </c:pt>
                <c:pt idx="19087">
                  <c:v>72181.039999999994</c:v>
                </c:pt>
                <c:pt idx="19088">
                  <c:v>72180.66</c:v>
                </c:pt>
                <c:pt idx="19089">
                  <c:v>72180.600000000006</c:v>
                </c:pt>
                <c:pt idx="19090">
                  <c:v>72180.399999999994</c:v>
                </c:pt>
                <c:pt idx="19091">
                  <c:v>72180.39</c:v>
                </c:pt>
                <c:pt idx="19092">
                  <c:v>72180.240000000005</c:v>
                </c:pt>
                <c:pt idx="19093">
                  <c:v>72179.83</c:v>
                </c:pt>
                <c:pt idx="19094">
                  <c:v>72179.72</c:v>
                </c:pt>
                <c:pt idx="19095">
                  <c:v>72179.69</c:v>
                </c:pt>
                <c:pt idx="19096">
                  <c:v>72179.31</c:v>
                </c:pt>
                <c:pt idx="19097">
                  <c:v>72179.23</c:v>
                </c:pt>
                <c:pt idx="19098">
                  <c:v>72179.210000000006</c:v>
                </c:pt>
                <c:pt idx="19099">
                  <c:v>72179.149999999994</c:v>
                </c:pt>
                <c:pt idx="19100">
                  <c:v>72178.649999999994</c:v>
                </c:pt>
                <c:pt idx="19101">
                  <c:v>72178.62</c:v>
                </c:pt>
                <c:pt idx="19102">
                  <c:v>72178.59</c:v>
                </c:pt>
                <c:pt idx="19103">
                  <c:v>72178.55</c:v>
                </c:pt>
                <c:pt idx="19104">
                  <c:v>72178.48</c:v>
                </c:pt>
                <c:pt idx="19105">
                  <c:v>72178.41</c:v>
                </c:pt>
                <c:pt idx="19106">
                  <c:v>72178.41</c:v>
                </c:pt>
                <c:pt idx="19107">
                  <c:v>72178.09</c:v>
                </c:pt>
                <c:pt idx="19108">
                  <c:v>72177.98</c:v>
                </c:pt>
                <c:pt idx="19109">
                  <c:v>72177.77</c:v>
                </c:pt>
                <c:pt idx="19110">
                  <c:v>72177.61</c:v>
                </c:pt>
                <c:pt idx="19111">
                  <c:v>72177.539999999994</c:v>
                </c:pt>
                <c:pt idx="19112">
                  <c:v>72177.539999999994</c:v>
                </c:pt>
                <c:pt idx="19113">
                  <c:v>72177.27</c:v>
                </c:pt>
                <c:pt idx="19114">
                  <c:v>72177.259999999995</c:v>
                </c:pt>
                <c:pt idx="19115">
                  <c:v>72177.03</c:v>
                </c:pt>
                <c:pt idx="19116">
                  <c:v>72176.97</c:v>
                </c:pt>
                <c:pt idx="19117">
                  <c:v>72176.929999999993</c:v>
                </c:pt>
                <c:pt idx="19118">
                  <c:v>72176.600000000006</c:v>
                </c:pt>
                <c:pt idx="19119">
                  <c:v>72176.59</c:v>
                </c:pt>
                <c:pt idx="19120">
                  <c:v>72175.899999999994</c:v>
                </c:pt>
                <c:pt idx="19121">
                  <c:v>72175.899999999994</c:v>
                </c:pt>
                <c:pt idx="19122">
                  <c:v>72175.86</c:v>
                </c:pt>
                <c:pt idx="19123">
                  <c:v>72175.83</c:v>
                </c:pt>
                <c:pt idx="19124">
                  <c:v>72175.8</c:v>
                </c:pt>
                <c:pt idx="19125">
                  <c:v>72175.740000000005</c:v>
                </c:pt>
                <c:pt idx="19126">
                  <c:v>72175.56</c:v>
                </c:pt>
                <c:pt idx="19127">
                  <c:v>72175.539999999994</c:v>
                </c:pt>
                <c:pt idx="19128">
                  <c:v>72175.3</c:v>
                </c:pt>
                <c:pt idx="19129">
                  <c:v>72175.16</c:v>
                </c:pt>
                <c:pt idx="19130">
                  <c:v>72175.13</c:v>
                </c:pt>
                <c:pt idx="19131">
                  <c:v>72175.009999999995</c:v>
                </c:pt>
                <c:pt idx="19132">
                  <c:v>72175</c:v>
                </c:pt>
                <c:pt idx="19133">
                  <c:v>72174.97</c:v>
                </c:pt>
                <c:pt idx="19134">
                  <c:v>72174.89</c:v>
                </c:pt>
                <c:pt idx="19135">
                  <c:v>72174.240000000005</c:v>
                </c:pt>
                <c:pt idx="19136">
                  <c:v>72174.210000000006</c:v>
                </c:pt>
                <c:pt idx="19137">
                  <c:v>72174.2</c:v>
                </c:pt>
                <c:pt idx="19138">
                  <c:v>72173.84</c:v>
                </c:pt>
                <c:pt idx="19139">
                  <c:v>72173.759999999995</c:v>
                </c:pt>
                <c:pt idx="19140">
                  <c:v>72173.63</c:v>
                </c:pt>
                <c:pt idx="19141">
                  <c:v>72173.56</c:v>
                </c:pt>
                <c:pt idx="19142">
                  <c:v>72173.55</c:v>
                </c:pt>
                <c:pt idx="19143">
                  <c:v>72173.22</c:v>
                </c:pt>
                <c:pt idx="19144">
                  <c:v>72173.22</c:v>
                </c:pt>
                <c:pt idx="19145">
                  <c:v>72173.05</c:v>
                </c:pt>
                <c:pt idx="19146">
                  <c:v>72172.98</c:v>
                </c:pt>
                <c:pt idx="19147">
                  <c:v>72172.97</c:v>
                </c:pt>
                <c:pt idx="19148">
                  <c:v>72172.92</c:v>
                </c:pt>
                <c:pt idx="19149">
                  <c:v>72172.789999999994</c:v>
                </c:pt>
                <c:pt idx="19150">
                  <c:v>72172.72</c:v>
                </c:pt>
                <c:pt idx="19151">
                  <c:v>72172.31</c:v>
                </c:pt>
                <c:pt idx="19152">
                  <c:v>72172.25</c:v>
                </c:pt>
                <c:pt idx="19153">
                  <c:v>72172.17</c:v>
                </c:pt>
                <c:pt idx="19154">
                  <c:v>72172.160000000003</c:v>
                </c:pt>
                <c:pt idx="19155">
                  <c:v>72172.13</c:v>
                </c:pt>
                <c:pt idx="19156">
                  <c:v>72171.960000000006</c:v>
                </c:pt>
                <c:pt idx="19157">
                  <c:v>72171.87</c:v>
                </c:pt>
                <c:pt idx="19158">
                  <c:v>72171.86</c:v>
                </c:pt>
                <c:pt idx="19159">
                  <c:v>72171.73</c:v>
                </c:pt>
                <c:pt idx="19160">
                  <c:v>72171.64</c:v>
                </c:pt>
                <c:pt idx="19161">
                  <c:v>72171.61</c:v>
                </c:pt>
                <c:pt idx="19162">
                  <c:v>72171.34</c:v>
                </c:pt>
                <c:pt idx="19163">
                  <c:v>72171.210000000006</c:v>
                </c:pt>
                <c:pt idx="19164">
                  <c:v>72171.199999999997</c:v>
                </c:pt>
                <c:pt idx="19165">
                  <c:v>72171.179999999993</c:v>
                </c:pt>
                <c:pt idx="19166">
                  <c:v>72171.11</c:v>
                </c:pt>
                <c:pt idx="19167">
                  <c:v>72171.05</c:v>
                </c:pt>
                <c:pt idx="19168">
                  <c:v>72170.94</c:v>
                </c:pt>
                <c:pt idx="19169">
                  <c:v>72170.929999999993</c:v>
                </c:pt>
                <c:pt idx="19170">
                  <c:v>72170.89</c:v>
                </c:pt>
                <c:pt idx="19171">
                  <c:v>72170.87</c:v>
                </c:pt>
                <c:pt idx="19172">
                  <c:v>72170.84</c:v>
                </c:pt>
                <c:pt idx="19173">
                  <c:v>72170.8</c:v>
                </c:pt>
                <c:pt idx="19174">
                  <c:v>72170.5</c:v>
                </c:pt>
                <c:pt idx="19175">
                  <c:v>72170.33</c:v>
                </c:pt>
                <c:pt idx="19176">
                  <c:v>72170.179999999993</c:v>
                </c:pt>
                <c:pt idx="19177">
                  <c:v>72170.17</c:v>
                </c:pt>
                <c:pt idx="19178">
                  <c:v>72169.52</c:v>
                </c:pt>
                <c:pt idx="19179">
                  <c:v>72169.42</c:v>
                </c:pt>
                <c:pt idx="19180">
                  <c:v>72169.3</c:v>
                </c:pt>
                <c:pt idx="19181">
                  <c:v>72169.2</c:v>
                </c:pt>
                <c:pt idx="19182">
                  <c:v>72169.06</c:v>
                </c:pt>
                <c:pt idx="19183">
                  <c:v>72169.05</c:v>
                </c:pt>
                <c:pt idx="19184">
                  <c:v>72168.92</c:v>
                </c:pt>
                <c:pt idx="19185">
                  <c:v>72168.649999999994</c:v>
                </c:pt>
                <c:pt idx="19186">
                  <c:v>72168.25</c:v>
                </c:pt>
                <c:pt idx="19187">
                  <c:v>72168.12</c:v>
                </c:pt>
                <c:pt idx="19188">
                  <c:v>72168.100000000006</c:v>
                </c:pt>
                <c:pt idx="19189">
                  <c:v>72167.92</c:v>
                </c:pt>
                <c:pt idx="19190">
                  <c:v>72167.850000000006</c:v>
                </c:pt>
                <c:pt idx="19191">
                  <c:v>72167.62</c:v>
                </c:pt>
                <c:pt idx="19192">
                  <c:v>72167.62</c:v>
                </c:pt>
                <c:pt idx="19193">
                  <c:v>72167.61</c:v>
                </c:pt>
                <c:pt idx="19194">
                  <c:v>72167.59</c:v>
                </c:pt>
                <c:pt idx="19195">
                  <c:v>72167.539999999994</c:v>
                </c:pt>
                <c:pt idx="19196">
                  <c:v>72167.5</c:v>
                </c:pt>
                <c:pt idx="19197">
                  <c:v>72167.37</c:v>
                </c:pt>
                <c:pt idx="19198">
                  <c:v>72167.33</c:v>
                </c:pt>
                <c:pt idx="19199">
                  <c:v>72166.95</c:v>
                </c:pt>
                <c:pt idx="19200">
                  <c:v>72166.600000000006</c:v>
                </c:pt>
                <c:pt idx="19201">
                  <c:v>72166.41</c:v>
                </c:pt>
                <c:pt idx="19202">
                  <c:v>72166.36</c:v>
                </c:pt>
                <c:pt idx="19203">
                  <c:v>72166.23</c:v>
                </c:pt>
                <c:pt idx="19204">
                  <c:v>72166.22</c:v>
                </c:pt>
                <c:pt idx="19205">
                  <c:v>72166.009999999995</c:v>
                </c:pt>
                <c:pt idx="19206">
                  <c:v>72165.94</c:v>
                </c:pt>
                <c:pt idx="19207">
                  <c:v>72165.91</c:v>
                </c:pt>
                <c:pt idx="19208">
                  <c:v>72165.83</c:v>
                </c:pt>
                <c:pt idx="19209">
                  <c:v>72165.539999999994</c:v>
                </c:pt>
                <c:pt idx="19210">
                  <c:v>72165.31</c:v>
                </c:pt>
                <c:pt idx="19211">
                  <c:v>72165.289999999994</c:v>
                </c:pt>
                <c:pt idx="19212">
                  <c:v>72165.240000000005</c:v>
                </c:pt>
                <c:pt idx="19213">
                  <c:v>72164.83</c:v>
                </c:pt>
                <c:pt idx="19214">
                  <c:v>72164.67</c:v>
                </c:pt>
                <c:pt idx="19215">
                  <c:v>72164.34</c:v>
                </c:pt>
                <c:pt idx="19216">
                  <c:v>72164.31</c:v>
                </c:pt>
                <c:pt idx="19217">
                  <c:v>72164.14</c:v>
                </c:pt>
                <c:pt idx="19218">
                  <c:v>72163.92</c:v>
                </c:pt>
                <c:pt idx="19219">
                  <c:v>72163.89</c:v>
                </c:pt>
                <c:pt idx="19220">
                  <c:v>72163.73</c:v>
                </c:pt>
                <c:pt idx="19221">
                  <c:v>72163.53</c:v>
                </c:pt>
                <c:pt idx="19222">
                  <c:v>72163.520000000004</c:v>
                </c:pt>
                <c:pt idx="19223">
                  <c:v>72163.12</c:v>
                </c:pt>
                <c:pt idx="19224">
                  <c:v>72162.899999999994</c:v>
                </c:pt>
                <c:pt idx="19225">
                  <c:v>72162.350000000006</c:v>
                </c:pt>
                <c:pt idx="19226">
                  <c:v>72161.87</c:v>
                </c:pt>
                <c:pt idx="19227">
                  <c:v>72161.37</c:v>
                </c:pt>
                <c:pt idx="19228">
                  <c:v>72161.27</c:v>
                </c:pt>
                <c:pt idx="19229">
                  <c:v>72161.02</c:v>
                </c:pt>
                <c:pt idx="19230">
                  <c:v>72160.81</c:v>
                </c:pt>
                <c:pt idx="19231">
                  <c:v>72160.710000000006</c:v>
                </c:pt>
                <c:pt idx="19232">
                  <c:v>72160.61</c:v>
                </c:pt>
                <c:pt idx="19233">
                  <c:v>72160.56</c:v>
                </c:pt>
                <c:pt idx="19234">
                  <c:v>72160.47</c:v>
                </c:pt>
                <c:pt idx="19235">
                  <c:v>72160.02</c:v>
                </c:pt>
                <c:pt idx="19236">
                  <c:v>72159.86</c:v>
                </c:pt>
                <c:pt idx="19237">
                  <c:v>72159.69</c:v>
                </c:pt>
                <c:pt idx="19238">
                  <c:v>72159.42</c:v>
                </c:pt>
                <c:pt idx="19239">
                  <c:v>72159.19</c:v>
                </c:pt>
                <c:pt idx="19240">
                  <c:v>72159.11</c:v>
                </c:pt>
                <c:pt idx="19241">
                  <c:v>72158.98</c:v>
                </c:pt>
                <c:pt idx="19242">
                  <c:v>72158.820000000007</c:v>
                </c:pt>
                <c:pt idx="19243">
                  <c:v>72158.759999999995</c:v>
                </c:pt>
                <c:pt idx="19244">
                  <c:v>72158.740000000005</c:v>
                </c:pt>
                <c:pt idx="19245">
                  <c:v>72158.39</c:v>
                </c:pt>
                <c:pt idx="19246">
                  <c:v>72158.28</c:v>
                </c:pt>
                <c:pt idx="19247">
                  <c:v>72158.23</c:v>
                </c:pt>
                <c:pt idx="19248">
                  <c:v>72158.06</c:v>
                </c:pt>
                <c:pt idx="19249">
                  <c:v>72158.009999999995</c:v>
                </c:pt>
                <c:pt idx="19250">
                  <c:v>72158.009999999995</c:v>
                </c:pt>
                <c:pt idx="19251">
                  <c:v>72157.929999999993</c:v>
                </c:pt>
                <c:pt idx="19252">
                  <c:v>72157.78</c:v>
                </c:pt>
                <c:pt idx="19253">
                  <c:v>72157.440000000002</c:v>
                </c:pt>
                <c:pt idx="19254">
                  <c:v>72157.429999999993</c:v>
                </c:pt>
                <c:pt idx="19255">
                  <c:v>72157.22</c:v>
                </c:pt>
                <c:pt idx="19256">
                  <c:v>72157.039999999994</c:v>
                </c:pt>
                <c:pt idx="19257">
                  <c:v>72156.820000000007</c:v>
                </c:pt>
                <c:pt idx="19258">
                  <c:v>72156.72</c:v>
                </c:pt>
                <c:pt idx="19259">
                  <c:v>72156.67</c:v>
                </c:pt>
                <c:pt idx="19260">
                  <c:v>72155.95</c:v>
                </c:pt>
                <c:pt idx="19261">
                  <c:v>72155.929999999993</c:v>
                </c:pt>
                <c:pt idx="19262">
                  <c:v>72155.740000000005</c:v>
                </c:pt>
                <c:pt idx="19263">
                  <c:v>72155.17</c:v>
                </c:pt>
                <c:pt idx="19264">
                  <c:v>72155.12</c:v>
                </c:pt>
                <c:pt idx="19265">
                  <c:v>72154.960000000006</c:v>
                </c:pt>
                <c:pt idx="19266">
                  <c:v>72154.87</c:v>
                </c:pt>
                <c:pt idx="19267">
                  <c:v>72154.73</c:v>
                </c:pt>
                <c:pt idx="19268">
                  <c:v>72154.69</c:v>
                </c:pt>
                <c:pt idx="19269">
                  <c:v>72154.55</c:v>
                </c:pt>
                <c:pt idx="19270">
                  <c:v>72154.429999999993</c:v>
                </c:pt>
                <c:pt idx="19271">
                  <c:v>72153.81</c:v>
                </c:pt>
                <c:pt idx="19272">
                  <c:v>72153.66</c:v>
                </c:pt>
                <c:pt idx="19273">
                  <c:v>72153.42</c:v>
                </c:pt>
                <c:pt idx="19274">
                  <c:v>72153.3</c:v>
                </c:pt>
                <c:pt idx="19275">
                  <c:v>72153.100000000006</c:v>
                </c:pt>
                <c:pt idx="19276">
                  <c:v>72152.89</c:v>
                </c:pt>
                <c:pt idx="19277">
                  <c:v>72152.84</c:v>
                </c:pt>
                <c:pt idx="19278">
                  <c:v>72152.490000000005</c:v>
                </c:pt>
                <c:pt idx="19279">
                  <c:v>72152.47</c:v>
                </c:pt>
                <c:pt idx="19280">
                  <c:v>72152.41</c:v>
                </c:pt>
                <c:pt idx="19281">
                  <c:v>72152.17</c:v>
                </c:pt>
                <c:pt idx="19282">
                  <c:v>72151.960000000006</c:v>
                </c:pt>
                <c:pt idx="19283">
                  <c:v>72151.91</c:v>
                </c:pt>
                <c:pt idx="19284">
                  <c:v>72151.88</c:v>
                </c:pt>
                <c:pt idx="19285">
                  <c:v>72151.850000000006</c:v>
                </c:pt>
                <c:pt idx="19286">
                  <c:v>72151.839999999997</c:v>
                </c:pt>
                <c:pt idx="19287">
                  <c:v>72151.77</c:v>
                </c:pt>
                <c:pt idx="19288">
                  <c:v>72151.73</c:v>
                </c:pt>
                <c:pt idx="19289">
                  <c:v>72151.490000000005</c:v>
                </c:pt>
                <c:pt idx="19290">
                  <c:v>72151.41</c:v>
                </c:pt>
                <c:pt idx="19291">
                  <c:v>72151.199999999997</c:v>
                </c:pt>
                <c:pt idx="19292">
                  <c:v>72151.12</c:v>
                </c:pt>
                <c:pt idx="19293">
                  <c:v>72150.94</c:v>
                </c:pt>
                <c:pt idx="19294">
                  <c:v>72150.77</c:v>
                </c:pt>
                <c:pt idx="19295">
                  <c:v>72150.67</c:v>
                </c:pt>
                <c:pt idx="19296">
                  <c:v>72150.320000000007</c:v>
                </c:pt>
                <c:pt idx="19297">
                  <c:v>72149.94</c:v>
                </c:pt>
                <c:pt idx="19298">
                  <c:v>72149.17</c:v>
                </c:pt>
                <c:pt idx="19299">
                  <c:v>72149.06</c:v>
                </c:pt>
                <c:pt idx="19300">
                  <c:v>72148.759999999995</c:v>
                </c:pt>
                <c:pt idx="19301">
                  <c:v>72148.73</c:v>
                </c:pt>
                <c:pt idx="19302">
                  <c:v>72148.45</c:v>
                </c:pt>
                <c:pt idx="19303">
                  <c:v>72148.42</c:v>
                </c:pt>
                <c:pt idx="19304">
                  <c:v>72148.33</c:v>
                </c:pt>
                <c:pt idx="19305">
                  <c:v>72148.240000000005</c:v>
                </c:pt>
                <c:pt idx="19306">
                  <c:v>72148.179999999993</c:v>
                </c:pt>
                <c:pt idx="19307">
                  <c:v>72148.03</c:v>
                </c:pt>
                <c:pt idx="19308">
                  <c:v>72147.87</c:v>
                </c:pt>
                <c:pt idx="19309">
                  <c:v>72147.8</c:v>
                </c:pt>
                <c:pt idx="19310">
                  <c:v>72147.77</c:v>
                </c:pt>
                <c:pt idx="19311">
                  <c:v>72147.759999999995</c:v>
                </c:pt>
                <c:pt idx="19312">
                  <c:v>72147.69</c:v>
                </c:pt>
                <c:pt idx="19313">
                  <c:v>72147.61</c:v>
                </c:pt>
                <c:pt idx="19314">
                  <c:v>72147.38</c:v>
                </c:pt>
                <c:pt idx="19315">
                  <c:v>72147.31</c:v>
                </c:pt>
                <c:pt idx="19316">
                  <c:v>72146.87</c:v>
                </c:pt>
                <c:pt idx="19317">
                  <c:v>72146.820000000007</c:v>
                </c:pt>
                <c:pt idx="19318">
                  <c:v>72146.55</c:v>
                </c:pt>
                <c:pt idx="19319">
                  <c:v>72146.48</c:v>
                </c:pt>
                <c:pt idx="19320">
                  <c:v>72146.42</c:v>
                </c:pt>
                <c:pt idx="19321">
                  <c:v>72146.38</c:v>
                </c:pt>
                <c:pt idx="19322">
                  <c:v>72145.929999999993</c:v>
                </c:pt>
                <c:pt idx="19323">
                  <c:v>72145.75</c:v>
                </c:pt>
                <c:pt idx="19324">
                  <c:v>72145.67</c:v>
                </c:pt>
                <c:pt idx="19325">
                  <c:v>72145.509999999995</c:v>
                </c:pt>
                <c:pt idx="19326">
                  <c:v>72145.509999999995</c:v>
                </c:pt>
                <c:pt idx="19327">
                  <c:v>72145.289999999994</c:v>
                </c:pt>
                <c:pt idx="19328">
                  <c:v>72145.210000000006</c:v>
                </c:pt>
                <c:pt idx="19329">
                  <c:v>72145.14</c:v>
                </c:pt>
                <c:pt idx="19330">
                  <c:v>72144.899999999994</c:v>
                </c:pt>
                <c:pt idx="19331">
                  <c:v>72144.789999999994</c:v>
                </c:pt>
                <c:pt idx="19332">
                  <c:v>72144.740000000005</c:v>
                </c:pt>
                <c:pt idx="19333">
                  <c:v>72144.63</c:v>
                </c:pt>
                <c:pt idx="19334">
                  <c:v>72144.53</c:v>
                </c:pt>
                <c:pt idx="19335">
                  <c:v>72144.509999999995</c:v>
                </c:pt>
                <c:pt idx="19336">
                  <c:v>72144.259999999995</c:v>
                </c:pt>
                <c:pt idx="19337">
                  <c:v>72144.039999999994</c:v>
                </c:pt>
                <c:pt idx="19338">
                  <c:v>72144.02</c:v>
                </c:pt>
                <c:pt idx="19339">
                  <c:v>72143.600000000006</c:v>
                </c:pt>
                <c:pt idx="19340">
                  <c:v>72143.58</c:v>
                </c:pt>
                <c:pt idx="19341">
                  <c:v>72142.75</c:v>
                </c:pt>
                <c:pt idx="19342">
                  <c:v>72142.679999999993</c:v>
                </c:pt>
                <c:pt idx="19343">
                  <c:v>72142.62</c:v>
                </c:pt>
                <c:pt idx="19344">
                  <c:v>72142.52</c:v>
                </c:pt>
                <c:pt idx="19345">
                  <c:v>72141.91</c:v>
                </c:pt>
                <c:pt idx="19346">
                  <c:v>72141.62</c:v>
                </c:pt>
                <c:pt idx="19347">
                  <c:v>72141.16</c:v>
                </c:pt>
                <c:pt idx="19348">
                  <c:v>72141.08</c:v>
                </c:pt>
                <c:pt idx="19349">
                  <c:v>72141.02</c:v>
                </c:pt>
                <c:pt idx="19350">
                  <c:v>72140.990000000005</c:v>
                </c:pt>
                <c:pt idx="19351">
                  <c:v>72140.56</c:v>
                </c:pt>
                <c:pt idx="19352">
                  <c:v>72140.399999999994</c:v>
                </c:pt>
                <c:pt idx="19353">
                  <c:v>72140.37</c:v>
                </c:pt>
                <c:pt idx="19354">
                  <c:v>72140.37</c:v>
                </c:pt>
                <c:pt idx="19355">
                  <c:v>72140.350000000006</c:v>
                </c:pt>
                <c:pt idx="19356">
                  <c:v>72140.149999999994</c:v>
                </c:pt>
                <c:pt idx="19357">
                  <c:v>72140.100000000006</c:v>
                </c:pt>
                <c:pt idx="19358">
                  <c:v>72139.62</c:v>
                </c:pt>
                <c:pt idx="19359">
                  <c:v>72139.429999999993</c:v>
                </c:pt>
                <c:pt idx="19360">
                  <c:v>72139.399999999994</c:v>
                </c:pt>
                <c:pt idx="19361">
                  <c:v>72138.62</c:v>
                </c:pt>
                <c:pt idx="19362">
                  <c:v>72138.570000000007</c:v>
                </c:pt>
                <c:pt idx="19363">
                  <c:v>72138.53</c:v>
                </c:pt>
                <c:pt idx="19364">
                  <c:v>72138.490000000005</c:v>
                </c:pt>
                <c:pt idx="19365">
                  <c:v>72138.45</c:v>
                </c:pt>
                <c:pt idx="19366">
                  <c:v>72138.320000000007</c:v>
                </c:pt>
                <c:pt idx="19367">
                  <c:v>72138.259999999995</c:v>
                </c:pt>
                <c:pt idx="19368">
                  <c:v>72138.240000000005</c:v>
                </c:pt>
                <c:pt idx="19369">
                  <c:v>72138.17</c:v>
                </c:pt>
                <c:pt idx="19370">
                  <c:v>72138</c:v>
                </c:pt>
                <c:pt idx="19371">
                  <c:v>72137.95</c:v>
                </c:pt>
                <c:pt idx="19372">
                  <c:v>72137.679999999993</c:v>
                </c:pt>
                <c:pt idx="19373">
                  <c:v>72137.52</c:v>
                </c:pt>
                <c:pt idx="19374">
                  <c:v>72137.39</c:v>
                </c:pt>
                <c:pt idx="19375">
                  <c:v>72137.37</c:v>
                </c:pt>
                <c:pt idx="19376">
                  <c:v>72137.350000000006</c:v>
                </c:pt>
                <c:pt idx="19377">
                  <c:v>72137.11</c:v>
                </c:pt>
                <c:pt idx="19378">
                  <c:v>72136.92</c:v>
                </c:pt>
                <c:pt idx="19379">
                  <c:v>72136.81</c:v>
                </c:pt>
                <c:pt idx="19380">
                  <c:v>72136.78</c:v>
                </c:pt>
                <c:pt idx="19381">
                  <c:v>72136.78</c:v>
                </c:pt>
                <c:pt idx="19382">
                  <c:v>72136.73</c:v>
                </c:pt>
                <c:pt idx="19383">
                  <c:v>72136.47</c:v>
                </c:pt>
                <c:pt idx="19384">
                  <c:v>72136.47</c:v>
                </c:pt>
                <c:pt idx="19385">
                  <c:v>72136.44</c:v>
                </c:pt>
                <c:pt idx="19386">
                  <c:v>72136.399999999994</c:v>
                </c:pt>
                <c:pt idx="19387">
                  <c:v>72136.33</c:v>
                </c:pt>
                <c:pt idx="19388">
                  <c:v>72136.3</c:v>
                </c:pt>
                <c:pt idx="19389">
                  <c:v>72136.149999999994</c:v>
                </c:pt>
                <c:pt idx="19390">
                  <c:v>72136.11</c:v>
                </c:pt>
                <c:pt idx="19391">
                  <c:v>72136.09</c:v>
                </c:pt>
                <c:pt idx="19392">
                  <c:v>72135.88</c:v>
                </c:pt>
                <c:pt idx="19393">
                  <c:v>72135.789999999994</c:v>
                </c:pt>
                <c:pt idx="19394">
                  <c:v>72135.199999999997</c:v>
                </c:pt>
                <c:pt idx="19395">
                  <c:v>72134.78</c:v>
                </c:pt>
                <c:pt idx="19396">
                  <c:v>72134.7</c:v>
                </c:pt>
                <c:pt idx="19397">
                  <c:v>72134.570000000007</c:v>
                </c:pt>
                <c:pt idx="19398">
                  <c:v>72134.559999999998</c:v>
                </c:pt>
                <c:pt idx="19399">
                  <c:v>72134.509999999995</c:v>
                </c:pt>
                <c:pt idx="19400">
                  <c:v>72134.41</c:v>
                </c:pt>
                <c:pt idx="19401">
                  <c:v>72134.17</c:v>
                </c:pt>
                <c:pt idx="19402">
                  <c:v>72134.16</c:v>
                </c:pt>
                <c:pt idx="19403">
                  <c:v>72133.89</c:v>
                </c:pt>
                <c:pt idx="19404">
                  <c:v>72133.89</c:v>
                </c:pt>
                <c:pt idx="19405">
                  <c:v>72133.710000000006</c:v>
                </c:pt>
                <c:pt idx="19406">
                  <c:v>72133.350000000006</c:v>
                </c:pt>
                <c:pt idx="19407">
                  <c:v>72133.33</c:v>
                </c:pt>
                <c:pt idx="19408">
                  <c:v>72132.95</c:v>
                </c:pt>
                <c:pt idx="19409">
                  <c:v>72132.58</c:v>
                </c:pt>
                <c:pt idx="19410">
                  <c:v>72132.56</c:v>
                </c:pt>
                <c:pt idx="19411">
                  <c:v>72132.509999999995</c:v>
                </c:pt>
                <c:pt idx="19412">
                  <c:v>72132.45</c:v>
                </c:pt>
                <c:pt idx="19413">
                  <c:v>72132.41</c:v>
                </c:pt>
                <c:pt idx="19414">
                  <c:v>72132.19</c:v>
                </c:pt>
                <c:pt idx="19415">
                  <c:v>72132.19</c:v>
                </c:pt>
                <c:pt idx="19416">
                  <c:v>72131.59</c:v>
                </c:pt>
                <c:pt idx="19417">
                  <c:v>72131.5</c:v>
                </c:pt>
                <c:pt idx="19418">
                  <c:v>72131.47</c:v>
                </c:pt>
                <c:pt idx="19419">
                  <c:v>72131.22</c:v>
                </c:pt>
                <c:pt idx="19420">
                  <c:v>72131.210000000006</c:v>
                </c:pt>
                <c:pt idx="19421">
                  <c:v>72131.17</c:v>
                </c:pt>
                <c:pt idx="19422">
                  <c:v>72131.149999999994</c:v>
                </c:pt>
                <c:pt idx="19423">
                  <c:v>72131.14</c:v>
                </c:pt>
                <c:pt idx="19424">
                  <c:v>72130.899999999994</c:v>
                </c:pt>
                <c:pt idx="19425">
                  <c:v>72130.67</c:v>
                </c:pt>
                <c:pt idx="19426">
                  <c:v>72130.429999999993</c:v>
                </c:pt>
                <c:pt idx="19427">
                  <c:v>72130.42</c:v>
                </c:pt>
                <c:pt idx="19428">
                  <c:v>72130.42</c:v>
                </c:pt>
                <c:pt idx="19429">
                  <c:v>72130.17</c:v>
                </c:pt>
                <c:pt idx="19430">
                  <c:v>72130.039999999994</c:v>
                </c:pt>
                <c:pt idx="19431">
                  <c:v>72129.679999999993</c:v>
                </c:pt>
                <c:pt idx="19432">
                  <c:v>72129.59</c:v>
                </c:pt>
                <c:pt idx="19433">
                  <c:v>72129.58</c:v>
                </c:pt>
                <c:pt idx="19434">
                  <c:v>72129.27</c:v>
                </c:pt>
                <c:pt idx="19435">
                  <c:v>72128.88</c:v>
                </c:pt>
                <c:pt idx="19436">
                  <c:v>72128.59</c:v>
                </c:pt>
                <c:pt idx="19437">
                  <c:v>72128.460000000006</c:v>
                </c:pt>
                <c:pt idx="19438">
                  <c:v>72128.36</c:v>
                </c:pt>
                <c:pt idx="19439">
                  <c:v>72128.33</c:v>
                </c:pt>
                <c:pt idx="19440">
                  <c:v>72128.19</c:v>
                </c:pt>
                <c:pt idx="19441">
                  <c:v>72127.91</c:v>
                </c:pt>
                <c:pt idx="19442">
                  <c:v>72127.83</c:v>
                </c:pt>
                <c:pt idx="19443">
                  <c:v>72127.679999999993</c:v>
                </c:pt>
                <c:pt idx="19444">
                  <c:v>72127.649999999994</c:v>
                </c:pt>
                <c:pt idx="19445">
                  <c:v>72127.460000000006</c:v>
                </c:pt>
                <c:pt idx="19446">
                  <c:v>72127.3</c:v>
                </c:pt>
                <c:pt idx="19447">
                  <c:v>72127.22</c:v>
                </c:pt>
                <c:pt idx="19448">
                  <c:v>72127.11</c:v>
                </c:pt>
                <c:pt idx="19449">
                  <c:v>72127.05</c:v>
                </c:pt>
                <c:pt idx="19450">
                  <c:v>72127.009999999995</c:v>
                </c:pt>
                <c:pt idx="19451">
                  <c:v>72126.92</c:v>
                </c:pt>
                <c:pt idx="19452">
                  <c:v>72126.91</c:v>
                </c:pt>
                <c:pt idx="19453">
                  <c:v>72126.83</c:v>
                </c:pt>
                <c:pt idx="19454">
                  <c:v>72126.75</c:v>
                </c:pt>
                <c:pt idx="19455">
                  <c:v>72126.27</c:v>
                </c:pt>
                <c:pt idx="19456">
                  <c:v>72126.2</c:v>
                </c:pt>
                <c:pt idx="19457">
                  <c:v>72126.09</c:v>
                </c:pt>
                <c:pt idx="19458">
                  <c:v>72125.8</c:v>
                </c:pt>
                <c:pt idx="19459">
                  <c:v>72125.8</c:v>
                </c:pt>
                <c:pt idx="19460">
                  <c:v>72125.289999999994</c:v>
                </c:pt>
                <c:pt idx="19461">
                  <c:v>72125.279999999999</c:v>
                </c:pt>
                <c:pt idx="19462">
                  <c:v>72125.240000000005</c:v>
                </c:pt>
                <c:pt idx="19463">
                  <c:v>72125.009999999995</c:v>
                </c:pt>
                <c:pt idx="19464">
                  <c:v>72124.789999999994</c:v>
                </c:pt>
                <c:pt idx="19465">
                  <c:v>72124.759999999995</c:v>
                </c:pt>
                <c:pt idx="19466">
                  <c:v>72124.639999999999</c:v>
                </c:pt>
                <c:pt idx="19467">
                  <c:v>72124.600000000006</c:v>
                </c:pt>
                <c:pt idx="19468">
                  <c:v>72124.539999999994</c:v>
                </c:pt>
                <c:pt idx="19469">
                  <c:v>72124.11</c:v>
                </c:pt>
                <c:pt idx="19470">
                  <c:v>72123.77</c:v>
                </c:pt>
                <c:pt idx="19471">
                  <c:v>72123.66</c:v>
                </c:pt>
                <c:pt idx="19472">
                  <c:v>72123.56</c:v>
                </c:pt>
                <c:pt idx="19473">
                  <c:v>72123.210000000006</c:v>
                </c:pt>
                <c:pt idx="19474">
                  <c:v>72123.199999999997</c:v>
                </c:pt>
                <c:pt idx="19475">
                  <c:v>72122.990000000005</c:v>
                </c:pt>
                <c:pt idx="19476">
                  <c:v>72122.960000000006</c:v>
                </c:pt>
                <c:pt idx="19477">
                  <c:v>72122.95</c:v>
                </c:pt>
                <c:pt idx="19478">
                  <c:v>72122.710000000006</c:v>
                </c:pt>
                <c:pt idx="19479">
                  <c:v>72122.44</c:v>
                </c:pt>
                <c:pt idx="19480">
                  <c:v>72122.44</c:v>
                </c:pt>
                <c:pt idx="19481">
                  <c:v>72122.05</c:v>
                </c:pt>
                <c:pt idx="19482">
                  <c:v>72122.039999999994</c:v>
                </c:pt>
                <c:pt idx="19483">
                  <c:v>72121.81</c:v>
                </c:pt>
                <c:pt idx="19484">
                  <c:v>72121.75</c:v>
                </c:pt>
                <c:pt idx="19485">
                  <c:v>72121.72</c:v>
                </c:pt>
                <c:pt idx="19486">
                  <c:v>72121.19</c:v>
                </c:pt>
                <c:pt idx="19487">
                  <c:v>72121.17</c:v>
                </c:pt>
                <c:pt idx="19488">
                  <c:v>72121.14</c:v>
                </c:pt>
                <c:pt idx="19489">
                  <c:v>72121.02</c:v>
                </c:pt>
                <c:pt idx="19490">
                  <c:v>72120.77</c:v>
                </c:pt>
                <c:pt idx="19491">
                  <c:v>72120.58</c:v>
                </c:pt>
                <c:pt idx="19492">
                  <c:v>72120.460000000006</c:v>
                </c:pt>
                <c:pt idx="19493">
                  <c:v>72120.320000000007</c:v>
                </c:pt>
                <c:pt idx="19494">
                  <c:v>72120.31</c:v>
                </c:pt>
                <c:pt idx="19495">
                  <c:v>72120.289999999994</c:v>
                </c:pt>
                <c:pt idx="19496">
                  <c:v>72120.06</c:v>
                </c:pt>
                <c:pt idx="19497">
                  <c:v>72119.94</c:v>
                </c:pt>
                <c:pt idx="19498">
                  <c:v>72119.86</c:v>
                </c:pt>
                <c:pt idx="19499">
                  <c:v>72119.83</c:v>
                </c:pt>
                <c:pt idx="19500">
                  <c:v>72119.8</c:v>
                </c:pt>
                <c:pt idx="19501">
                  <c:v>72119.679999999993</c:v>
                </c:pt>
                <c:pt idx="19502">
                  <c:v>72119.64</c:v>
                </c:pt>
                <c:pt idx="19503">
                  <c:v>72119.53</c:v>
                </c:pt>
                <c:pt idx="19504">
                  <c:v>72119.460000000006</c:v>
                </c:pt>
                <c:pt idx="19505">
                  <c:v>72119.42</c:v>
                </c:pt>
                <c:pt idx="19506">
                  <c:v>72119.23</c:v>
                </c:pt>
                <c:pt idx="19507">
                  <c:v>72119.16</c:v>
                </c:pt>
                <c:pt idx="19508">
                  <c:v>72119.149999999994</c:v>
                </c:pt>
                <c:pt idx="19509">
                  <c:v>72119.03</c:v>
                </c:pt>
                <c:pt idx="19510">
                  <c:v>72118.98</c:v>
                </c:pt>
                <c:pt idx="19511">
                  <c:v>72118.929999999993</c:v>
                </c:pt>
                <c:pt idx="19512">
                  <c:v>72118.78</c:v>
                </c:pt>
                <c:pt idx="19513">
                  <c:v>72118.710000000006</c:v>
                </c:pt>
                <c:pt idx="19514">
                  <c:v>72118.59</c:v>
                </c:pt>
                <c:pt idx="19515">
                  <c:v>72118.509999999995</c:v>
                </c:pt>
                <c:pt idx="19516">
                  <c:v>72118.28</c:v>
                </c:pt>
                <c:pt idx="19517">
                  <c:v>72118.240000000005</c:v>
                </c:pt>
                <c:pt idx="19518">
                  <c:v>72118.080000000002</c:v>
                </c:pt>
                <c:pt idx="19519">
                  <c:v>72117.960000000006</c:v>
                </c:pt>
                <c:pt idx="19520">
                  <c:v>72117.88</c:v>
                </c:pt>
                <c:pt idx="19521">
                  <c:v>72117.850000000006</c:v>
                </c:pt>
                <c:pt idx="19522">
                  <c:v>72117.33</c:v>
                </c:pt>
                <c:pt idx="19523">
                  <c:v>72117.13</c:v>
                </c:pt>
                <c:pt idx="19524">
                  <c:v>72117.03</c:v>
                </c:pt>
                <c:pt idx="19525">
                  <c:v>72116.78</c:v>
                </c:pt>
                <c:pt idx="19526">
                  <c:v>72116.649999999994</c:v>
                </c:pt>
                <c:pt idx="19527">
                  <c:v>72116.62</c:v>
                </c:pt>
                <c:pt idx="19528">
                  <c:v>72116.570000000007</c:v>
                </c:pt>
                <c:pt idx="19529">
                  <c:v>72116.55</c:v>
                </c:pt>
                <c:pt idx="19530">
                  <c:v>72116.509999999995</c:v>
                </c:pt>
                <c:pt idx="19531">
                  <c:v>72116.39</c:v>
                </c:pt>
                <c:pt idx="19532">
                  <c:v>72116.25</c:v>
                </c:pt>
                <c:pt idx="19533">
                  <c:v>72116.22</c:v>
                </c:pt>
                <c:pt idx="19534">
                  <c:v>72116.11</c:v>
                </c:pt>
                <c:pt idx="19535">
                  <c:v>72115.97</c:v>
                </c:pt>
                <c:pt idx="19536">
                  <c:v>72115.850000000006</c:v>
                </c:pt>
                <c:pt idx="19537">
                  <c:v>72115.77</c:v>
                </c:pt>
                <c:pt idx="19538">
                  <c:v>72115.73</c:v>
                </c:pt>
                <c:pt idx="19539">
                  <c:v>72115.39</c:v>
                </c:pt>
                <c:pt idx="19540">
                  <c:v>72115.31</c:v>
                </c:pt>
                <c:pt idx="19541">
                  <c:v>72115.25</c:v>
                </c:pt>
                <c:pt idx="19542">
                  <c:v>72115.19</c:v>
                </c:pt>
                <c:pt idx="19543">
                  <c:v>72115.19</c:v>
                </c:pt>
                <c:pt idx="19544">
                  <c:v>72115.070000000007</c:v>
                </c:pt>
                <c:pt idx="19545">
                  <c:v>72114.740000000005</c:v>
                </c:pt>
                <c:pt idx="19546">
                  <c:v>72114.42</c:v>
                </c:pt>
                <c:pt idx="19547">
                  <c:v>72114.39</c:v>
                </c:pt>
                <c:pt idx="19548">
                  <c:v>72114.36</c:v>
                </c:pt>
                <c:pt idx="19549">
                  <c:v>72114.320000000007</c:v>
                </c:pt>
                <c:pt idx="19550">
                  <c:v>72114.11</c:v>
                </c:pt>
                <c:pt idx="19551">
                  <c:v>72114.070000000007</c:v>
                </c:pt>
                <c:pt idx="19552">
                  <c:v>72114.03</c:v>
                </c:pt>
                <c:pt idx="19553">
                  <c:v>72113.72</c:v>
                </c:pt>
                <c:pt idx="19554">
                  <c:v>72113.570000000007</c:v>
                </c:pt>
                <c:pt idx="19555">
                  <c:v>72113.429999999993</c:v>
                </c:pt>
                <c:pt idx="19556">
                  <c:v>72113.22</c:v>
                </c:pt>
                <c:pt idx="19557">
                  <c:v>72113.210000000006</c:v>
                </c:pt>
                <c:pt idx="19558">
                  <c:v>72113.11</c:v>
                </c:pt>
                <c:pt idx="19559">
                  <c:v>72113.070000000007</c:v>
                </c:pt>
                <c:pt idx="19560">
                  <c:v>72113.039999999994</c:v>
                </c:pt>
                <c:pt idx="19561">
                  <c:v>72112.98</c:v>
                </c:pt>
                <c:pt idx="19562">
                  <c:v>72112.95</c:v>
                </c:pt>
                <c:pt idx="19563">
                  <c:v>72112.94</c:v>
                </c:pt>
                <c:pt idx="19564">
                  <c:v>72112.929999999993</c:v>
                </c:pt>
                <c:pt idx="19565">
                  <c:v>72112.86</c:v>
                </c:pt>
                <c:pt idx="19566">
                  <c:v>72112.81</c:v>
                </c:pt>
                <c:pt idx="19567">
                  <c:v>72112.72</c:v>
                </c:pt>
                <c:pt idx="19568">
                  <c:v>72112.66</c:v>
                </c:pt>
                <c:pt idx="19569">
                  <c:v>72112.25</c:v>
                </c:pt>
                <c:pt idx="19570">
                  <c:v>72112.11</c:v>
                </c:pt>
                <c:pt idx="19571">
                  <c:v>72112.06</c:v>
                </c:pt>
                <c:pt idx="19572">
                  <c:v>72111.899999999994</c:v>
                </c:pt>
                <c:pt idx="19573">
                  <c:v>72111.87</c:v>
                </c:pt>
                <c:pt idx="19574">
                  <c:v>72111.64</c:v>
                </c:pt>
                <c:pt idx="19575">
                  <c:v>72111.600000000006</c:v>
                </c:pt>
                <c:pt idx="19576">
                  <c:v>72111.520000000004</c:v>
                </c:pt>
                <c:pt idx="19577">
                  <c:v>72111.39</c:v>
                </c:pt>
                <c:pt idx="19578">
                  <c:v>72111.039999999994</c:v>
                </c:pt>
                <c:pt idx="19579">
                  <c:v>72110.87</c:v>
                </c:pt>
                <c:pt idx="19580">
                  <c:v>72110.86</c:v>
                </c:pt>
                <c:pt idx="19581">
                  <c:v>72110.789999999994</c:v>
                </c:pt>
                <c:pt idx="19582">
                  <c:v>72109.95</c:v>
                </c:pt>
                <c:pt idx="19583">
                  <c:v>72109.91</c:v>
                </c:pt>
                <c:pt idx="19584">
                  <c:v>72109.87</c:v>
                </c:pt>
                <c:pt idx="19585">
                  <c:v>72109.81</c:v>
                </c:pt>
                <c:pt idx="19586">
                  <c:v>72109.789999999994</c:v>
                </c:pt>
                <c:pt idx="19587">
                  <c:v>72109.67</c:v>
                </c:pt>
                <c:pt idx="19588">
                  <c:v>72109.61</c:v>
                </c:pt>
                <c:pt idx="19589">
                  <c:v>72109.59</c:v>
                </c:pt>
                <c:pt idx="19590">
                  <c:v>72109.56</c:v>
                </c:pt>
                <c:pt idx="19591">
                  <c:v>72109</c:v>
                </c:pt>
                <c:pt idx="19592">
                  <c:v>72108.94</c:v>
                </c:pt>
                <c:pt idx="19593">
                  <c:v>72108.570000000007</c:v>
                </c:pt>
                <c:pt idx="19594">
                  <c:v>72108.539999999994</c:v>
                </c:pt>
                <c:pt idx="19595">
                  <c:v>72108.45</c:v>
                </c:pt>
                <c:pt idx="19596">
                  <c:v>72108.259999999995</c:v>
                </c:pt>
                <c:pt idx="19597">
                  <c:v>72108.05</c:v>
                </c:pt>
                <c:pt idx="19598">
                  <c:v>72108.02</c:v>
                </c:pt>
                <c:pt idx="19599">
                  <c:v>72107.89</c:v>
                </c:pt>
                <c:pt idx="19600">
                  <c:v>72107.850000000006</c:v>
                </c:pt>
                <c:pt idx="19601">
                  <c:v>72107.62</c:v>
                </c:pt>
                <c:pt idx="19602">
                  <c:v>72107.539999999994</c:v>
                </c:pt>
                <c:pt idx="19603">
                  <c:v>72107.44</c:v>
                </c:pt>
                <c:pt idx="19604">
                  <c:v>72107.28</c:v>
                </c:pt>
                <c:pt idx="19605">
                  <c:v>72107.149999999994</c:v>
                </c:pt>
                <c:pt idx="19606">
                  <c:v>72107</c:v>
                </c:pt>
                <c:pt idx="19607">
                  <c:v>72106.97</c:v>
                </c:pt>
                <c:pt idx="19608">
                  <c:v>72106.789999999994</c:v>
                </c:pt>
                <c:pt idx="19609">
                  <c:v>72106.759999999995</c:v>
                </c:pt>
                <c:pt idx="19610">
                  <c:v>72106.67</c:v>
                </c:pt>
                <c:pt idx="19611">
                  <c:v>72106.63</c:v>
                </c:pt>
                <c:pt idx="19612">
                  <c:v>72106.5</c:v>
                </c:pt>
                <c:pt idx="19613">
                  <c:v>72106.490000000005</c:v>
                </c:pt>
                <c:pt idx="19614">
                  <c:v>72106.27</c:v>
                </c:pt>
                <c:pt idx="19615">
                  <c:v>72106.03</c:v>
                </c:pt>
                <c:pt idx="19616">
                  <c:v>72105.98</c:v>
                </c:pt>
                <c:pt idx="19617">
                  <c:v>72105.899999999994</c:v>
                </c:pt>
                <c:pt idx="19618">
                  <c:v>72105.89</c:v>
                </c:pt>
                <c:pt idx="19619">
                  <c:v>72105.87</c:v>
                </c:pt>
                <c:pt idx="19620">
                  <c:v>72105.789999999994</c:v>
                </c:pt>
                <c:pt idx="19621">
                  <c:v>72105.7</c:v>
                </c:pt>
                <c:pt idx="19622">
                  <c:v>72105.63</c:v>
                </c:pt>
                <c:pt idx="19623">
                  <c:v>72105.56</c:v>
                </c:pt>
                <c:pt idx="19624">
                  <c:v>72105.16</c:v>
                </c:pt>
                <c:pt idx="19625">
                  <c:v>72104.69</c:v>
                </c:pt>
                <c:pt idx="19626">
                  <c:v>72104.160000000003</c:v>
                </c:pt>
                <c:pt idx="19627">
                  <c:v>72104.149999999994</c:v>
                </c:pt>
                <c:pt idx="19628">
                  <c:v>72104.100000000006</c:v>
                </c:pt>
                <c:pt idx="19629">
                  <c:v>72104.070000000007</c:v>
                </c:pt>
                <c:pt idx="19630">
                  <c:v>72104.02</c:v>
                </c:pt>
                <c:pt idx="19631">
                  <c:v>72103.990000000005</c:v>
                </c:pt>
                <c:pt idx="19632">
                  <c:v>72103.839999999997</c:v>
                </c:pt>
                <c:pt idx="19633">
                  <c:v>72103.34</c:v>
                </c:pt>
                <c:pt idx="19634">
                  <c:v>72103.33</c:v>
                </c:pt>
                <c:pt idx="19635">
                  <c:v>72103.33</c:v>
                </c:pt>
                <c:pt idx="19636">
                  <c:v>72103.23</c:v>
                </c:pt>
                <c:pt idx="19637">
                  <c:v>72103.19</c:v>
                </c:pt>
                <c:pt idx="19638">
                  <c:v>72102.34</c:v>
                </c:pt>
                <c:pt idx="19639">
                  <c:v>72102.259999999995</c:v>
                </c:pt>
                <c:pt idx="19640">
                  <c:v>72101.990000000005</c:v>
                </c:pt>
                <c:pt idx="19641">
                  <c:v>72101.94</c:v>
                </c:pt>
                <c:pt idx="19642">
                  <c:v>72101.91</c:v>
                </c:pt>
                <c:pt idx="19643">
                  <c:v>72101.89</c:v>
                </c:pt>
                <c:pt idx="19644">
                  <c:v>72101.84</c:v>
                </c:pt>
                <c:pt idx="19645">
                  <c:v>72101.25</c:v>
                </c:pt>
                <c:pt idx="19646">
                  <c:v>72101.19</c:v>
                </c:pt>
                <c:pt idx="19647">
                  <c:v>72101.039999999994</c:v>
                </c:pt>
                <c:pt idx="19648">
                  <c:v>72100.88</c:v>
                </c:pt>
                <c:pt idx="19649">
                  <c:v>72100.53</c:v>
                </c:pt>
                <c:pt idx="19650">
                  <c:v>72100.509999999995</c:v>
                </c:pt>
                <c:pt idx="19651">
                  <c:v>72100</c:v>
                </c:pt>
                <c:pt idx="19652">
                  <c:v>72099.899999999994</c:v>
                </c:pt>
                <c:pt idx="19653">
                  <c:v>72099.78</c:v>
                </c:pt>
                <c:pt idx="19654">
                  <c:v>72099.759999999995</c:v>
                </c:pt>
                <c:pt idx="19655">
                  <c:v>72099.710000000006</c:v>
                </c:pt>
                <c:pt idx="19656">
                  <c:v>72099.53</c:v>
                </c:pt>
                <c:pt idx="19657">
                  <c:v>72099.460000000006</c:v>
                </c:pt>
                <c:pt idx="19658">
                  <c:v>72099.45</c:v>
                </c:pt>
                <c:pt idx="19659">
                  <c:v>72099.350000000006</c:v>
                </c:pt>
                <c:pt idx="19660">
                  <c:v>72099.259999999995</c:v>
                </c:pt>
                <c:pt idx="19661">
                  <c:v>72099.22</c:v>
                </c:pt>
                <c:pt idx="19662">
                  <c:v>72099.14</c:v>
                </c:pt>
                <c:pt idx="19663">
                  <c:v>72098.98</c:v>
                </c:pt>
                <c:pt idx="19664">
                  <c:v>72098.960000000006</c:v>
                </c:pt>
                <c:pt idx="19665">
                  <c:v>72098.55</c:v>
                </c:pt>
                <c:pt idx="19666">
                  <c:v>72098.460000000006</c:v>
                </c:pt>
                <c:pt idx="19667">
                  <c:v>72098.33</c:v>
                </c:pt>
                <c:pt idx="19668">
                  <c:v>72098.179999999993</c:v>
                </c:pt>
                <c:pt idx="19669">
                  <c:v>72098.09</c:v>
                </c:pt>
                <c:pt idx="19670">
                  <c:v>72097.87</c:v>
                </c:pt>
                <c:pt idx="19671">
                  <c:v>72097.67</c:v>
                </c:pt>
                <c:pt idx="19672">
                  <c:v>72097.66</c:v>
                </c:pt>
                <c:pt idx="19673">
                  <c:v>72097.42</c:v>
                </c:pt>
                <c:pt idx="19674">
                  <c:v>72096.95</c:v>
                </c:pt>
                <c:pt idx="19675">
                  <c:v>72096.899999999994</c:v>
                </c:pt>
                <c:pt idx="19676">
                  <c:v>72096.81</c:v>
                </c:pt>
                <c:pt idx="19677">
                  <c:v>72096.72</c:v>
                </c:pt>
                <c:pt idx="19678">
                  <c:v>72096.62</c:v>
                </c:pt>
                <c:pt idx="19679">
                  <c:v>72096.539999999994</c:v>
                </c:pt>
                <c:pt idx="19680">
                  <c:v>72096.210000000006</c:v>
                </c:pt>
                <c:pt idx="19681">
                  <c:v>72096.05</c:v>
                </c:pt>
                <c:pt idx="19682">
                  <c:v>72096.02</c:v>
                </c:pt>
                <c:pt idx="19683">
                  <c:v>72095.55</c:v>
                </c:pt>
                <c:pt idx="19684">
                  <c:v>72095.490000000005</c:v>
                </c:pt>
                <c:pt idx="19685">
                  <c:v>72095.47</c:v>
                </c:pt>
                <c:pt idx="19686">
                  <c:v>72095.42</c:v>
                </c:pt>
                <c:pt idx="19687">
                  <c:v>72095.37</c:v>
                </c:pt>
                <c:pt idx="19688">
                  <c:v>72095.199999999997</c:v>
                </c:pt>
                <c:pt idx="19689">
                  <c:v>72095.14</c:v>
                </c:pt>
                <c:pt idx="19690">
                  <c:v>72095.039999999994</c:v>
                </c:pt>
                <c:pt idx="19691">
                  <c:v>72094.55</c:v>
                </c:pt>
                <c:pt idx="19692">
                  <c:v>72094.5</c:v>
                </c:pt>
                <c:pt idx="19693">
                  <c:v>72094.429999999993</c:v>
                </c:pt>
                <c:pt idx="19694">
                  <c:v>72094.41</c:v>
                </c:pt>
                <c:pt idx="19695">
                  <c:v>72094.23</c:v>
                </c:pt>
                <c:pt idx="19696">
                  <c:v>72094.039999999994</c:v>
                </c:pt>
                <c:pt idx="19697">
                  <c:v>72093.740000000005</c:v>
                </c:pt>
                <c:pt idx="19698">
                  <c:v>72093.56</c:v>
                </c:pt>
                <c:pt idx="19699">
                  <c:v>72093.460000000006</c:v>
                </c:pt>
                <c:pt idx="19700">
                  <c:v>72093.070000000007</c:v>
                </c:pt>
                <c:pt idx="19701">
                  <c:v>72093.039999999994</c:v>
                </c:pt>
                <c:pt idx="19702">
                  <c:v>72092.97</c:v>
                </c:pt>
                <c:pt idx="19703">
                  <c:v>72092.929999999993</c:v>
                </c:pt>
                <c:pt idx="19704">
                  <c:v>72092.88</c:v>
                </c:pt>
                <c:pt idx="19705">
                  <c:v>72092.83</c:v>
                </c:pt>
                <c:pt idx="19706">
                  <c:v>72092.59</c:v>
                </c:pt>
                <c:pt idx="19707">
                  <c:v>72092.55</c:v>
                </c:pt>
                <c:pt idx="19708">
                  <c:v>72092.39</c:v>
                </c:pt>
                <c:pt idx="19709">
                  <c:v>72092.350000000006</c:v>
                </c:pt>
                <c:pt idx="19710">
                  <c:v>72092.22</c:v>
                </c:pt>
                <c:pt idx="19711">
                  <c:v>72092.02</c:v>
                </c:pt>
                <c:pt idx="19712">
                  <c:v>72091.960000000006</c:v>
                </c:pt>
                <c:pt idx="19713">
                  <c:v>72091.95</c:v>
                </c:pt>
                <c:pt idx="19714">
                  <c:v>72091.460000000006</c:v>
                </c:pt>
                <c:pt idx="19715">
                  <c:v>72091.320000000007</c:v>
                </c:pt>
                <c:pt idx="19716">
                  <c:v>72091.23</c:v>
                </c:pt>
                <c:pt idx="19717">
                  <c:v>72091.11</c:v>
                </c:pt>
                <c:pt idx="19718">
                  <c:v>72091.08</c:v>
                </c:pt>
                <c:pt idx="19719">
                  <c:v>72090.75</c:v>
                </c:pt>
                <c:pt idx="19720">
                  <c:v>72090.58</c:v>
                </c:pt>
                <c:pt idx="19721">
                  <c:v>72090.539999999994</c:v>
                </c:pt>
                <c:pt idx="19722">
                  <c:v>72090.41</c:v>
                </c:pt>
                <c:pt idx="19723">
                  <c:v>72090.34</c:v>
                </c:pt>
                <c:pt idx="19724">
                  <c:v>72089.539999999994</c:v>
                </c:pt>
                <c:pt idx="19725">
                  <c:v>72089.509999999995</c:v>
                </c:pt>
                <c:pt idx="19726">
                  <c:v>72089.47</c:v>
                </c:pt>
                <c:pt idx="19727">
                  <c:v>72089.31</c:v>
                </c:pt>
                <c:pt idx="19728">
                  <c:v>72089.119999999995</c:v>
                </c:pt>
                <c:pt idx="19729">
                  <c:v>72089</c:v>
                </c:pt>
                <c:pt idx="19730">
                  <c:v>72088.710000000006</c:v>
                </c:pt>
                <c:pt idx="19731">
                  <c:v>72088.62</c:v>
                </c:pt>
                <c:pt idx="19732">
                  <c:v>72088.59</c:v>
                </c:pt>
                <c:pt idx="19733">
                  <c:v>72088.5</c:v>
                </c:pt>
                <c:pt idx="19734">
                  <c:v>72088.44</c:v>
                </c:pt>
                <c:pt idx="19735">
                  <c:v>72088.19</c:v>
                </c:pt>
                <c:pt idx="19736">
                  <c:v>72088.070000000007</c:v>
                </c:pt>
                <c:pt idx="19737">
                  <c:v>72088.02</c:v>
                </c:pt>
                <c:pt idx="19738">
                  <c:v>72087.81</c:v>
                </c:pt>
                <c:pt idx="19739">
                  <c:v>72087.72</c:v>
                </c:pt>
                <c:pt idx="19740">
                  <c:v>72087.679999999993</c:v>
                </c:pt>
                <c:pt idx="19741">
                  <c:v>72087.490000000005</c:v>
                </c:pt>
                <c:pt idx="19742">
                  <c:v>72087.33</c:v>
                </c:pt>
                <c:pt idx="19743">
                  <c:v>72086.83</c:v>
                </c:pt>
                <c:pt idx="19744">
                  <c:v>72086.649999999994</c:v>
                </c:pt>
                <c:pt idx="19745">
                  <c:v>72086.460000000006</c:v>
                </c:pt>
                <c:pt idx="19746">
                  <c:v>72086.45</c:v>
                </c:pt>
                <c:pt idx="19747">
                  <c:v>72086.350000000006</c:v>
                </c:pt>
                <c:pt idx="19748">
                  <c:v>72086.3</c:v>
                </c:pt>
                <c:pt idx="19749">
                  <c:v>72086.17</c:v>
                </c:pt>
                <c:pt idx="19750">
                  <c:v>72086.100000000006</c:v>
                </c:pt>
                <c:pt idx="19751">
                  <c:v>72085.83</c:v>
                </c:pt>
                <c:pt idx="19752">
                  <c:v>72085.78</c:v>
                </c:pt>
                <c:pt idx="19753">
                  <c:v>72085.759999999995</c:v>
                </c:pt>
                <c:pt idx="19754">
                  <c:v>72085.37</c:v>
                </c:pt>
                <c:pt idx="19755">
                  <c:v>72085.17</c:v>
                </c:pt>
                <c:pt idx="19756">
                  <c:v>72085.16</c:v>
                </c:pt>
                <c:pt idx="19757">
                  <c:v>72085.149999999994</c:v>
                </c:pt>
                <c:pt idx="19758">
                  <c:v>72085.070000000007</c:v>
                </c:pt>
                <c:pt idx="19759">
                  <c:v>72084.97</c:v>
                </c:pt>
                <c:pt idx="19760">
                  <c:v>72084.7</c:v>
                </c:pt>
                <c:pt idx="19761">
                  <c:v>72084.639999999999</c:v>
                </c:pt>
                <c:pt idx="19762">
                  <c:v>72084.41</c:v>
                </c:pt>
                <c:pt idx="19763">
                  <c:v>72083.94</c:v>
                </c:pt>
                <c:pt idx="19764">
                  <c:v>72083.839999999997</c:v>
                </c:pt>
                <c:pt idx="19765">
                  <c:v>72083.77</c:v>
                </c:pt>
                <c:pt idx="19766">
                  <c:v>72083.38</c:v>
                </c:pt>
                <c:pt idx="19767">
                  <c:v>72083.009999999995</c:v>
                </c:pt>
                <c:pt idx="19768">
                  <c:v>72082.92</c:v>
                </c:pt>
                <c:pt idx="19769">
                  <c:v>72082.87</c:v>
                </c:pt>
                <c:pt idx="19770">
                  <c:v>72082.34</c:v>
                </c:pt>
                <c:pt idx="19771">
                  <c:v>72082.22</c:v>
                </c:pt>
                <c:pt idx="19772">
                  <c:v>72082.179999999993</c:v>
                </c:pt>
                <c:pt idx="19773">
                  <c:v>72082.039999999994</c:v>
                </c:pt>
                <c:pt idx="19774">
                  <c:v>72081.91</c:v>
                </c:pt>
                <c:pt idx="19775">
                  <c:v>72081.91</c:v>
                </c:pt>
                <c:pt idx="19776">
                  <c:v>72081.490000000005</c:v>
                </c:pt>
                <c:pt idx="19777">
                  <c:v>72081.100000000006</c:v>
                </c:pt>
                <c:pt idx="19778">
                  <c:v>72081.03</c:v>
                </c:pt>
                <c:pt idx="19779">
                  <c:v>72080.97</c:v>
                </c:pt>
                <c:pt idx="19780">
                  <c:v>72080.47</c:v>
                </c:pt>
                <c:pt idx="19781">
                  <c:v>72080.350000000006</c:v>
                </c:pt>
                <c:pt idx="19782">
                  <c:v>72079.88</c:v>
                </c:pt>
                <c:pt idx="19783">
                  <c:v>72079.69</c:v>
                </c:pt>
                <c:pt idx="19784">
                  <c:v>72079.47</c:v>
                </c:pt>
                <c:pt idx="19785">
                  <c:v>72079.3</c:v>
                </c:pt>
                <c:pt idx="19786">
                  <c:v>72078.740000000005</c:v>
                </c:pt>
                <c:pt idx="19787">
                  <c:v>72078.67</c:v>
                </c:pt>
                <c:pt idx="19788">
                  <c:v>72078.62</c:v>
                </c:pt>
                <c:pt idx="19789">
                  <c:v>72078.570000000007</c:v>
                </c:pt>
                <c:pt idx="19790">
                  <c:v>72078.47</c:v>
                </c:pt>
                <c:pt idx="19791">
                  <c:v>72078.399999999994</c:v>
                </c:pt>
                <c:pt idx="19792">
                  <c:v>72078.27</c:v>
                </c:pt>
                <c:pt idx="19793">
                  <c:v>72077.95</c:v>
                </c:pt>
                <c:pt idx="19794">
                  <c:v>72077.929999999993</c:v>
                </c:pt>
                <c:pt idx="19795">
                  <c:v>72077.600000000006</c:v>
                </c:pt>
                <c:pt idx="19796">
                  <c:v>72077.509999999995</c:v>
                </c:pt>
                <c:pt idx="19797">
                  <c:v>72077.320000000007</c:v>
                </c:pt>
                <c:pt idx="19798">
                  <c:v>72077.22</c:v>
                </c:pt>
                <c:pt idx="19799">
                  <c:v>72077.2</c:v>
                </c:pt>
                <c:pt idx="19800">
                  <c:v>72077.19</c:v>
                </c:pt>
                <c:pt idx="19801">
                  <c:v>72077.119999999995</c:v>
                </c:pt>
                <c:pt idx="19802">
                  <c:v>72077.09</c:v>
                </c:pt>
                <c:pt idx="19803">
                  <c:v>72076.850000000006</c:v>
                </c:pt>
                <c:pt idx="19804">
                  <c:v>72076.820000000007</c:v>
                </c:pt>
                <c:pt idx="19805">
                  <c:v>72076.38</c:v>
                </c:pt>
                <c:pt idx="19806">
                  <c:v>72076.350000000006</c:v>
                </c:pt>
                <c:pt idx="19807">
                  <c:v>72076.25</c:v>
                </c:pt>
                <c:pt idx="19808">
                  <c:v>72076</c:v>
                </c:pt>
                <c:pt idx="19809">
                  <c:v>72075.899999999994</c:v>
                </c:pt>
                <c:pt idx="19810">
                  <c:v>72075.88</c:v>
                </c:pt>
                <c:pt idx="19811">
                  <c:v>72075.78</c:v>
                </c:pt>
                <c:pt idx="19812">
                  <c:v>72075.77</c:v>
                </c:pt>
                <c:pt idx="19813">
                  <c:v>72075.600000000006</c:v>
                </c:pt>
                <c:pt idx="19814">
                  <c:v>72075.55</c:v>
                </c:pt>
                <c:pt idx="19815">
                  <c:v>72075.38</c:v>
                </c:pt>
                <c:pt idx="19816">
                  <c:v>72075.320000000007</c:v>
                </c:pt>
                <c:pt idx="19817">
                  <c:v>72075.02</c:v>
                </c:pt>
                <c:pt idx="19818">
                  <c:v>72074.98</c:v>
                </c:pt>
                <c:pt idx="19819">
                  <c:v>72074.97</c:v>
                </c:pt>
                <c:pt idx="19820">
                  <c:v>72074.720000000001</c:v>
                </c:pt>
                <c:pt idx="19821">
                  <c:v>72074.570000000007</c:v>
                </c:pt>
                <c:pt idx="19822">
                  <c:v>72074.41</c:v>
                </c:pt>
                <c:pt idx="19823">
                  <c:v>72074.28</c:v>
                </c:pt>
                <c:pt idx="19824">
                  <c:v>72074.080000000002</c:v>
                </c:pt>
                <c:pt idx="19825">
                  <c:v>72074.080000000002</c:v>
                </c:pt>
                <c:pt idx="19826">
                  <c:v>72073.97</c:v>
                </c:pt>
                <c:pt idx="19827">
                  <c:v>72073.919999999998</c:v>
                </c:pt>
                <c:pt idx="19828">
                  <c:v>72073.91</c:v>
                </c:pt>
                <c:pt idx="19829">
                  <c:v>72073.89</c:v>
                </c:pt>
                <c:pt idx="19830">
                  <c:v>72073.789999999994</c:v>
                </c:pt>
                <c:pt idx="19831">
                  <c:v>72073.789999999994</c:v>
                </c:pt>
                <c:pt idx="19832">
                  <c:v>72073.55</c:v>
                </c:pt>
                <c:pt idx="19833">
                  <c:v>72073.460000000006</c:v>
                </c:pt>
                <c:pt idx="19834">
                  <c:v>72073.13</c:v>
                </c:pt>
                <c:pt idx="19835">
                  <c:v>72072.88</c:v>
                </c:pt>
                <c:pt idx="19836">
                  <c:v>72072.78</c:v>
                </c:pt>
                <c:pt idx="19837">
                  <c:v>72072.73</c:v>
                </c:pt>
                <c:pt idx="19838">
                  <c:v>72072.66</c:v>
                </c:pt>
                <c:pt idx="19839">
                  <c:v>72072.429999999993</c:v>
                </c:pt>
                <c:pt idx="19840">
                  <c:v>72072.3</c:v>
                </c:pt>
                <c:pt idx="19841">
                  <c:v>72072.3</c:v>
                </c:pt>
                <c:pt idx="19842">
                  <c:v>72072.28</c:v>
                </c:pt>
                <c:pt idx="19843">
                  <c:v>72072.25</c:v>
                </c:pt>
                <c:pt idx="19844">
                  <c:v>72072.22</c:v>
                </c:pt>
                <c:pt idx="19845">
                  <c:v>72071.87</c:v>
                </c:pt>
                <c:pt idx="19846">
                  <c:v>72071.83</c:v>
                </c:pt>
                <c:pt idx="19847">
                  <c:v>72071.759999999995</c:v>
                </c:pt>
                <c:pt idx="19848">
                  <c:v>72071.740000000005</c:v>
                </c:pt>
                <c:pt idx="19849">
                  <c:v>72071.62</c:v>
                </c:pt>
                <c:pt idx="19850">
                  <c:v>72071.5</c:v>
                </c:pt>
                <c:pt idx="19851">
                  <c:v>72071.34</c:v>
                </c:pt>
                <c:pt idx="19852">
                  <c:v>72071.3</c:v>
                </c:pt>
                <c:pt idx="19853">
                  <c:v>72070.95</c:v>
                </c:pt>
                <c:pt idx="19854">
                  <c:v>72070.78</c:v>
                </c:pt>
                <c:pt idx="19855">
                  <c:v>72070.720000000001</c:v>
                </c:pt>
                <c:pt idx="19856">
                  <c:v>72070.64</c:v>
                </c:pt>
                <c:pt idx="19857">
                  <c:v>72070.47</c:v>
                </c:pt>
                <c:pt idx="19858">
                  <c:v>72069.98</c:v>
                </c:pt>
                <c:pt idx="19859">
                  <c:v>72069.91</c:v>
                </c:pt>
                <c:pt idx="19860">
                  <c:v>72069.73</c:v>
                </c:pt>
                <c:pt idx="19861">
                  <c:v>72069.62</c:v>
                </c:pt>
                <c:pt idx="19862">
                  <c:v>72069.600000000006</c:v>
                </c:pt>
                <c:pt idx="19863">
                  <c:v>72069.56</c:v>
                </c:pt>
                <c:pt idx="19864">
                  <c:v>72069.52</c:v>
                </c:pt>
                <c:pt idx="19865">
                  <c:v>72069.460000000006</c:v>
                </c:pt>
                <c:pt idx="19866">
                  <c:v>72069.440000000002</c:v>
                </c:pt>
                <c:pt idx="19867">
                  <c:v>72069.37</c:v>
                </c:pt>
                <c:pt idx="19868">
                  <c:v>72069.320000000007</c:v>
                </c:pt>
                <c:pt idx="19869">
                  <c:v>72069.3</c:v>
                </c:pt>
                <c:pt idx="19870">
                  <c:v>72069.27</c:v>
                </c:pt>
                <c:pt idx="19871">
                  <c:v>72069.17</c:v>
                </c:pt>
                <c:pt idx="19872">
                  <c:v>72069.17</c:v>
                </c:pt>
                <c:pt idx="19873">
                  <c:v>72069.149999999994</c:v>
                </c:pt>
                <c:pt idx="19874">
                  <c:v>72069.070000000007</c:v>
                </c:pt>
                <c:pt idx="19875">
                  <c:v>72068.88</c:v>
                </c:pt>
                <c:pt idx="19876">
                  <c:v>72068.87</c:v>
                </c:pt>
                <c:pt idx="19877">
                  <c:v>72068.86</c:v>
                </c:pt>
                <c:pt idx="19878">
                  <c:v>72068.600000000006</c:v>
                </c:pt>
                <c:pt idx="19879">
                  <c:v>72068.47</c:v>
                </c:pt>
                <c:pt idx="19880">
                  <c:v>72068.3</c:v>
                </c:pt>
                <c:pt idx="19881">
                  <c:v>72068.28</c:v>
                </c:pt>
                <c:pt idx="19882">
                  <c:v>72068.27</c:v>
                </c:pt>
                <c:pt idx="19883">
                  <c:v>72067.990000000005</c:v>
                </c:pt>
                <c:pt idx="19884">
                  <c:v>72067.960000000006</c:v>
                </c:pt>
                <c:pt idx="19885">
                  <c:v>72067.8</c:v>
                </c:pt>
                <c:pt idx="19886">
                  <c:v>72067.350000000006</c:v>
                </c:pt>
                <c:pt idx="19887">
                  <c:v>72067.33</c:v>
                </c:pt>
                <c:pt idx="19888">
                  <c:v>72067.16</c:v>
                </c:pt>
                <c:pt idx="19889">
                  <c:v>72067.03</c:v>
                </c:pt>
                <c:pt idx="19890">
                  <c:v>72066.87</c:v>
                </c:pt>
                <c:pt idx="19891">
                  <c:v>72066.820000000007</c:v>
                </c:pt>
                <c:pt idx="19892">
                  <c:v>72066.740000000005</c:v>
                </c:pt>
                <c:pt idx="19893">
                  <c:v>72066.710000000006</c:v>
                </c:pt>
                <c:pt idx="19894">
                  <c:v>72066.62</c:v>
                </c:pt>
                <c:pt idx="19895">
                  <c:v>72066.42</c:v>
                </c:pt>
                <c:pt idx="19896">
                  <c:v>72066.210000000006</c:v>
                </c:pt>
                <c:pt idx="19897">
                  <c:v>72066.16</c:v>
                </c:pt>
                <c:pt idx="19898">
                  <c:v>72066.11</c:v>
                </c:pt>
                <c:pt idx="19899">
                  <c:v>72066.080000000002</c:v>
                </c:pt>
                <c:pt idx="19900">
                  <c:v>72065.850000000006</c:v>
                </c:pt>
                <c:pt idx="19901">
                  <c:v>72065.83</c:v>
                </c:pt>
                <c:pt idx="19902">
                  <c:v>72065.8</c:v>
                </c:pt>
                <c:pt idx="19903">
                  <c:v>72065.48</c:v>
                </c:pt>
                <c:pt idx="19904">
                  <c:v>72065.45</c:v>
                </c:pt>
                <c:pt idx="19905">
                  <c:v>72065.440000000002</c:v>
                </c:pt>
                <c:pt idx="19906">
                  <c:v>72065.350000000006</c:v>
                </c:pt>
                <c:pt idx="19907">
                  <c:v>72065.34</c:v>
                </c:pt>
                <c:pt idx="19908">
                  <c:v>72065.22</c:v>
                </c:pt>
                <c:pt idx="19909">
                  <c:v>72064.94</c:v>
                </c:pt>
                <c:pt idx="19910">
                  <c:v>72064.850000000006</c:v>
                </c:pt>
                <c:pt idx="19911">
                  <c:v>72064.45</c:v>
                </c:pt>
                <c:pt idx="19912">
                  <c:v>72064.44</c:v>
                </c:pt>
                <c:pt idx="19913">
                  <c:v>72064.42</c:v>
                </c:pt>
                <c:pt idx="19914">
                  <c:v>72064.37</c:v>
                </c:pt>
                <c:pt idx="19915">
                  <c:v>72064.06</c:v>
                </c:pt>
                <c:pt idx="19916">
                  <c:v>72063.929999999993</c:v>
                </c:pt>
                <c:pt idx="19917">
                  <c:v>72063.78</c:v>
                </c:pt>
                <c:pt idx="19918">
                  <c:v>72063.47</c:v>
                </c:pt>
                <c:pt idx="19919">
                  <c:v>72063.38</c:v>
                </c:pt>
                <c:pt idx="19920">
                  <c:v>72063.350000000006</c:v>
                </c:pt>
                <c:pt idx="19921">
                  <c:v>72063.34</c:v>
                </c:pt>
                <c:pt idx="19922">
                  <c:v>72063.320000000007</c:v>
                </c:pt>
                <c:pt idx="19923">
                  <c:v>72063.19</c:v>
                </c:pt>
                <c:pt idx="19924">
                  <c:v>72063.08</c:v>
                </c:pt>
                <c:pt idx="19925">
                  <c:v>72062.789999999994</c:v>
                </c:pt>
                <c:pt idx="19926">
                  <c:v>72062.52</c:v>
                </c:pt>
                <c:pt idx="19927">
                  <c:v>72062.399999999994</c:v>
                </c:pt>
                <c:pt idx="19928">
                  <c:v>72062.37</c:v>
                </c:pt>
                <c:pt idx="19929">
                  <c:v>72062.37</c:v>
                </c:pt>
                <c:pt idx="19930">
                  <c:v>72062.259999999995</c:v>
                </c:pt>
                <c:pt idx="19931">
                  <c:v>72062.210000000006</c:v>
                </c:pt>
                <c:pt idx="19932">
                  <c:v>72062.179999999993</c:v>
                </c:pt>
                <c:pt idx="19933">
                  <c:v>72061.919999999998</c:v>
                </c:pt>
                <c:pt idx="19934">
                  <c:v>72061.7</c:v>
                </c:pt>
                <c:pt idx="19935">
                  <c:v>72061.5</c:v>
                </c:pt>
                <c:pt idx="19936">
                  <c:v>72061.490000000005</c:v>
                </c:pt>
                <c:pt idx="19937">
                  <c:v>72061.34</c:v>
                </c:pt>
                <c:pt idx="19938">
                  <c:v>72061.3</c:v>
                </c:pt>
                <c:pt idx="19939">
                  <c:v>72061.23</c:v>
                </c:pt>
                <c:pt idx="19940">
                  <c:v>72061.14</c:v>
                </c:pt>
                <c:pt idx="19941">
                  <c:v>72061.06</c:v>
                </c:pt>
                <c:pt idx="19942">
                  <c:v>72060.97</c:v>
                </c:pt>
                <c:pt idx="19943">
                  <c:v>72060.800000000003</c:v>
                </c:pt>
                <c:pt idx="19944">
                  <c:v>72060.789999999994</c:v>
                </c:pt>
                <c:pt idx="19945">
                  <c:v>72060.61</c:v>
                </c:pt>
                <c:pt idx="19946">
                  <c:v>72060.61</c:v>
                </c:pt>
                <c:pt idx="19947">
                  <c:v>72060.600000000006</c:v>
                </c:pt>
                <c:pt idx="19948">
                  <c:v>72060.27</c:v>
                </c:pt>
                <c:pt idx="19949">
                  <c:v>72060.23</c:v>
                </c:pt>
                <c:pt idx="19950">
                  <c:v>72060.09</c:v>
                </c:pt>
                <c:pt idx="19951">
                  <c:v>72059.759999999995</c:v>
                </c:pt>
                <c:pt idx="19952">
                  <c:v>72059.600000000006</c:v>
                </c:pt>
                <c:pt idx="19953">
                  <c:v>72059.520000000004</c:v>
                </c:pt>
                <c:pt idx="19954">
                  <c:v>72059.009999999995</c:v>
                </c:pt>
                <c:pt idx="19955">
                  <c:v>72058.77</c:v>
                </c:pt>
                <c:pt idx="19956">
                  <c:v>72058.52</c:v>
                </c:pt>
                <c:pt idx="19957">
                  <c:v>72058.05</c:v>
                </c:pt>
                <c:pt idx="19958">
                  <c:v>72057.649999999994</c:v>
                </c:pt>
                <c:pt idx="19959">
                  <c:v>72057.63</c:v>
                </c:pt>
                <c:pt idx="19960">
                  <c:v>72057.52</c:v>
                </c:pt>
                <c:pt idx="19961">
                  <c:v>72057.5</c:v>
                </c:pt>
                <c:pt idx="19962">
                  <c:v>72057.45</c:v>
                </c:pt>
                <c:pt idx="19963">
                  <c:v>72057.440000000002</c:v>
                </c:pt>
                <c:pt idx="19964">
                  <c:v>72057.350000000006</c:v>
                </c:pt>
                <c:pt idx="19965">
                  <c:v>72057.25</c:v>
                </c:pt>
                <c:pt idx="19966">
                  <c:v>72057.17</c:v>
                </c:pt>
                <c:pt idx="19967">
                  <c:v>72057.149999999994</c:v>
                </c:pt>
                <c:pt idx="19968">
                  <c:v>72057.13</c:v>
                </c:pt>
                <c:pt idx="19969">
                  <c:v>72056.94</c:v>
                </c:pt>
                <c:pt idx="19970">
                  <c:v>72056.84</c:v>
                </c:pt>
                <c:pt idx="19971">
                  <c:v>72056.23</c:v>
                </c:pt>
                <c:pt idx="19972">
                  <c:v>72056.11</c:v>
                </c:pt>
                <c:pt idx="19973">
                  <c:v>72055.8</c:v>
                </c:pt>
                <c:pt idx="19974">
                  <c:v>72055.69</c:v>
                </c:pt>
                <c:pt idx="19975">
                  <c:v>72055.600000000006</c:v>
                </c:pt>
                <c:pt idx="19976">
                  <c:v>72055.42</c:v>
                </c:pt>
                <c:pt idx="19977">
                  <c:v>72055.38</c:v>
                </c:pt>
                <c:pt idx="19978">
                  <c:v>72055.34</c:v>
                </c:pt>
                <c:pt idx="19979">
                  <c:v>72055.12</c:v>
                </c:pt>
                <c:pt idx="19980">
                  <c:v>72054.740000000005</c:v>
                </c:pt>
                <c:pt idx="19981">
                  <c:v>72054.55</c:v>
                </c:pt>
                <c:pt idx="19982">
                  <c:v>72054.52</c:v>
                </c:pt>
                <c:pt idx="19983">
                  <c:v>72053.820000000007</c:v>
                </c:pt>
                <c:pt idx="19984">
                  <c:v>72053.78</c:v>
                </c:pt>
                <c:pt idx="19985">
                  <c:v>72053.679999999993</c:v>
                </c:pt>
                <c:pt idx="19986">
                  <c:v>72053.259999999995</c:v>
                </c:pt>
                <c:pt idx="19987">
                  <c:v>72053.22</c:v>
                </c:pt>
                <c:pt idx="19988">
                  <c:v>72053.210000000006</c:v>
                </c:pt>
                <c:pt idx="19989">
                  <c:v>72053.179999999993</c:v>
                </c:pt>
                <c:pt idx="19990">
                  <c:v>72053.17</c:v>
                </c:pt>
                <c:pt idx="19991">
                  <c:v>72053.16</c:v>
                </c:pt>
                <c:pt idx="19992">
                  <c:v>72053.13</c:v>
                </c:pt>
                <c:pt idx="19993">
                  <c:v>72053.06</c:v>
                </c:pt>
                <c:pt idx="19994">
                  <c:v>72052.91</c:v>
                </c:pt>
                <c:pt idx="19995">
                  <c:v>72052.59</c:v>
                </c:pt>
                <c:pt idx="19996">
                  <c:v>72052.5</c:v>
                </c:pt>
                <c:pt idx="19997">
                  <c:v>72052.13</c:v>
                </c:pt>
                <c:pt idx="19998">
                  <c:v>72052</c:v>
                </c:pt>
                <c:pt idx="19999">
                  <c:v>72051.960000000006</c:v>
                </c:pt>
                <c:pt idx="20000">
                  <c:v>72051.960000000006</c:v>
                </c:pt>
                <c:pt idx="20001">
                  <c:v>72051.91</c:v>
                </c:pt>
                <c:pt idx="20002">
                  <c:v>72051.850000000006</c:v>
                </c:pt>
                <c:pt idx="20003">
                  <c:v>72051.83</c:v>
                </c:pt>
                <c:pt idx="20004">
                  <c:v>72051.58</c:v>
                </c:pt>
                <c:pt idx="20005">
                  <c:v>72051.19</c:v>
                </c:pt>
                <c:pt idx="20006">
                  <c:v>72051.039999999994</c:v>
                </c:pt>
                <c:pt idx="20007">
                  <c:v>72050.94</c:v>
                </c:pt>
                <c:pt idx="20008">
                  <c:v>72050.899999999994</c:v>
                </c:pt>
                <c:pt idx="20009">
                  <c:v>72050.83</c:v>
                </c:pt>
                <c:pt idx="20010">
                  <c:v>72050.5</c:v>
                </c:pt>
                <c:pt idx="20011">
                  <c:v>72050.429999999993</c:v>
                </c:pt>
                <c:pt idx="20012">
                  <c:v>72050.39</c:v>
                </c:pt>
                <c:pt idx="20013">
                  <c:v>72050.34</c:v>
                </c:pt>
                <c:pt idx="20014">
                  <c:v>72050.17</c:v>
                </c:pt>
                <c:pt idx="20015">
                  <c:v>72050.080000000002</c:v>
                </c:pt>
                <c:pt idx="20016">
                  <c:v>72049.990000000005</c:v>
                </c:pt>
                <c:pt idx="20017">
                  <c:v>72049.86</c:v>
                </c:pt>
                <c:pt idx="20018">
                  <c:v>72049.84</c:v>
                </c:pt>
                <c:pt idx="20019">
                  <c:v>72049.72</c:v>
                </c:pt>
                <c:pt idx="20020">
                  <c:v>72049.7</c:v>
                </c:pt>
                <c:pt idx="20021">
                  <c:v>72049.64</c:v>
                </c:pt>
                <c:pt idx="20022">
                  <c:v>72049.37</c:v>
                </c:pt>
                <c:pt idx="20023">
                  <c:v>72049.2</c:v>
                </c:pt>
                <c:pt idx="20024">
                  <c:v>72049.070000000007</c:v>
                </c:pt>
                <c:pt idx="20025">
                  <c:v>72048.87</c:v>
                </c:pt>
                <c:pt idx="20026">
                  <c:v>72048.649999999994</c:v>
                </c:pt>
                <c:pt idx="20027">
                  <c:v>72048.61</c:v>
                </c:pt>
                <c:pt idx="20028">
                  <c:v>72048.44</c:v>
                </c:pt>
                <c:pt idx="20029">
                  <c:v>72048.44</c:v>
                </c:pt>
                <c:pt idx="20030">
                  <c:v>72047.92</c:v>
                </c:pt>
                <c:pt idx="20031">
                  <c:v>72047.61</c:v>
                </c:pt>
                <c:pt idx="20032">
                  <c:v>72047.53</c:v>
                </c:pt>
                <c:pt idx="20033">
                  <c:v>72047.3</c:v>
                </c:pt>
                <c:pt idx="20034">
                  <c:v>72047.23</c:v>
                </c:pt>
                <c:pt idx="20035">
                  <c:v>72047.22</c:v>
                </c:pt>
                <c:pt idx="20036">
                  <c:v>72046.73</c:v>
                </c:pt>
                <c:pt idx="20037">
                  <c:v>72046.66</c:v>
                </c:pt>
                <c:pt idx="20038">
                  <c:v>72046.600000000006</c:v>
                </c:pt>
                <c:pt idx="20039">
                  <c:v>72046.58</c:v>
                </c:pt>
                <c:pt idx="20040">
                  <c:v>72046.48</c:v>
                </c:pt>
                <c:pt idx="20041">
                  <c:v>72046.429999999993</c:v>
                </c:pt>
                <c:pt idx="20042">
                  <c:v>72045.789999999994</c:v>
                </c:pt>
                <c:pt idx="20043">
                  <c:v>72045.53</c:v>
                </c:pt>
                <c:pt idx="20044">
                  <c:v>72045.31</c:v>
                </c:pt>
                <c:pt idx="20045">
                  <c:v>72045.17</c:v>
                </c:pt>
                <c:pt idx="20046">
                  <c:v>72045.039999999994</c:v>
                </c:pt>
                <c:pt idx="20047">
                  <c:v>72044.960000000006</c:v>
                </c:pt>
                <c:pt idx="20048">
                  <c:v>72044.77</c:v>
                </c:pt>
                <c:pt idx="20049">
                  <c:v>72044.69</c:v>
                </c:pt>
                <c:pt idx="20050">
                  <c:v>72044.479999999996</c:v>
                </c:pt>
                <c:pt idx="20051">
                  <c:v>72044.399999999994</c:v>
                </c:pt>
                <c:pt idx="20052">
                  <c:v>72044.320000000007</c:v>
                </c:pt>
                <c:pt idx="20053">
                  <c:v>72044.259999999995</c:v>
                </c:pt>
                <c:pt idx="20054">
                  <c:v>72044.23</c:v>
                </c:pt>
                <c:pt idx="20055">
                  <c:v>72043.929999999993</c:v>
                </c:pt>
                <c:pt idx="20056">
                  <c:v>72043.83</c:v>
                </c:pt>
                <c:pt idx="20057">
                  <c:v>72043.820000000007</c:v>
                </c:pt>
                <c:pt idx="20058">
                  <c:v>72043.73</c:v>
                </c:pt>
                <c:pt idx="20059">
                  <c:v>72043.62</c:v>
                </c:pt>
                <c:pt idx="20060">
                  <c:v>72043.53</c:v>
                </c:pt>
                <c:pt idx="20061">
                  <c:v>72043.45</c:v>
                </c:pt>
                <c:pt idx="20062">
                  <c:v>72043.25</c:v>
                </c:pt>
                <c:pt idx="20063">
                  <c:v>72043.12</c:v>
                </c:pt>
                <c:pt idx="20064">
                  <c:v>72043.039999999994</c:v>
                </c:pt>
                <c:pt idx="20065">
                  <c:v>72042.899999999994</c:v>
                </c:pt>
                <c:pt idx="20066">
                  <c:v>72042.559999999998</c:v>
                </c:pt>
                <c:pt idx="20067">
                  <c:v>72042.490000000005</c:v>
                </c:pt>
                <c:pt idx="20068">
                  <c:v>72042.490000000005</c:v>
                </c:pt>
                <c:pt idx="20069">
                  <c:v>72042.42</c:v>
                </c:pt>
                <c:pt idx="20070">
                  <c:v>72042.41</c:v>
                </c:pt>
                <c:pt idx="20071">
                  <c:v>72042.36</c:v>
                </c:pt>
                <c:pt idx="20072">
                  <c:v>72042.240000000005</c:v>
                </c:pt>
                <c:pt idx="20073">
                  <c:v>72042.16</c:v>
                </c:pt>
                <c:pt idx="20074">
                  <c:v>72041.98</c:v>
                </c:pt>
                <c:pt idx="20075">
                  <c:v>72041.95</c:v>
                </c:pt>
                <c:pt idx="20076">
                  <c:v>72041.86</c:v>
                </c:pt>
                <c:pt idx="20077">
                  <c:v>72041.679999999993</c:v>
                </c:pt>
                <c:pt idx="20078">
                  <c:v>72041.55</c:v>
                </c:pt>
                <c:pt idx="20079">
                  <c:v>72041.460000000006</c:v>
                </c:pt>
                <c:pt idx="20080">
                  <c:v>72041.440000000002</c:v>
                </c:pt>
                <c:pt idx="20081">
                  <c:v>72041.440000000002</c:v>
                </c:pt>
                <c:pt idx="20082">
                  <c:v>72041.37</c:v>
                </c:pt>
                <c:pt idx="20083">
                  <c:v>72041.03</c:v>
                </c:pt>
                <c:pt idx="20084">
                  <c:v>72040.92</c:v>
                </c:pt>
                <c:pt idx="20085">
                  <c:v>72040.84</c:v>
                </c:pt>
                <c:pt idx="20086">
                  <c:v>72040.820000000007</c:v>
                </c:pt>
                <c:pt idx="20087">
                  <c:v>72040.75</c:v>
                </c:pt>
                <c:pt idx="20088">
                  <c:v>72040.37</c:v>
                </c:pt>
                <c:pt idx="20089">
                  <c:v>72040.36</c:v>
                </c:pt>
                <c:pt idx="20090">
                  <c:v>72040.240000000005</c:v>
                </c:pt>
                <c:pt idx="20091">
                  <c:v>72040.240000000005</c:v>
                </c:pt>
                <c:pt idx="20092">
                  <c:v>72040.08</c:v>
                </c:pt>
                <c:pt idx="20093">
                  <c:v>72040.039999999994</c:v>
                </c:pt>
                <c:pt idx="20094">
                  <c:v>72039.98</c:v>
                </c:pt>
                <c:pt idx="20095">
                  <c:v>72039.820000000007</c:v>
                </c:pt>
                <c:pt idx="20096">
                  <c:v>72039.759999999995</c:v>
                </c:pt>
                <c:pt idx="20097">
                  <c:v>72039.710000000006</c:v>
                </c:pt>
                <c:pt idx="20098">
                  <c:v>72039.66</c:v>
                </c:pt>
                <c:pt idx="20099">
                  <c:v>72039.600000000006</c:v>
                </c:pt>
                <c:pt idx="20100">
                  <c:v>72039.460000000006</c:v>
                </c:pt>
                <c:pt idx="20101">
                  <c:v>72039.3</c:v>
                </c:pt>
                <c:pt idx="20102">
                  <c:v>72039.23</c:v>
                </c:pt>
                <c:pt idx="20103">
                  <c:v>72039.09</c:v>
                </c:pt>
                <c:pt idx="20104">
                  <c:v>72038.92</c:v>
                </c:pt>
                <c:pt idx="20105">
                  <c:v>72038.91</c:v>
                </c:pt>
                <c:pt idx="20106">
                  <c:v>72038.62</c:v>
                </c:pt>
                <c:pt idx="20107">
                  <c:v>72038.58</c:v>
                </c:pt>
                <c:pt idx="20108">
                  <c:v>72038.38</c:v>
                </c:pt>
                <c:pt idx="20109">
                  <c:v>72038.320000000007</c:v>
                </c:pt>
                <c:pt idx="20110">
                  <c:v>72038.27</c:v>
                </c:pt>
                <c:pt idx="20111">
                  <c:v>72038.16</c:v>
                </c:pt>
                <c:pt idx="20112">
                  <c:v>72038.149999999994</c:v>
                </c:pt>
                <c:pt idx="20113">
                  <c:v>72037.55</c:v>
                </c:pt>
                <c:pt idx="20114">
                  <c:v>72037.440000000002</c:v>
                </c:pt>
                <c:pt idx="20115">
                  <c:v>72037.38</c:v>
                </c:pt>
                <c:pt idx="20116">
                  <c:v>72037.179999999993</c:v>
                </c:pt>
                <c:pt idx="20117">
                  <c:v>72036.86</c:v>
                </c:pt>
                <c:pt idx="20118">
                  <c:v>72036.62</c:v>
                </c:pt>
                <c:pt idx="20119">
                  <c:v>72036.429999999993</c:v>
                </c:pt>
                <c:pt idx="20120">
                  <c:v>72036.429999999993</c:v>
                </c:pt>
                <c:pt idx="20121">
                  <c:v>72036.41</c:v>
                </c:pt>
                <c:pt idx="20122">
                  <c:v>72036.259999999995</c:v>
                </c:pt>
                <c:pt idx="20123">
                  <c:v>72035.77</c:v>
                </c:pt>
                <c:pt idx="20124">
                  <c:v>72035.740000000005</c:v>
                </c:pt>
                <c:pt idx="20125">
                  <c:v>72035.520000000004</c:v>
                </c:pt>
                <c:pt idx="20126">
                  <c:v>72035.37</c:v>
                </c:pt>
                <c:pt idx="20127">
                  <c:v>72035.33</c:v>
                </c:pt>
                <c:pt idx="20128">
                  <c:v>72035.149999999994</c:v>
                </c:pt>
                <c:pt idx="20129">
                  <c:v>72035.09</c:v>
                </c:pt>
                <c:pt idx="20130">
                  <c:v>72035.08</c:v>
                </c:pt>
                <c:pt idx="20131">
                  <c:v>72034.94</c:v>
                </c:pt>
                <c:pt idx="20132">
                  <c:v>72034.91</c:v>
                </c:pt>
                <c:pt idx="20133">
                  <c:v>72034.899999999994</c:v>
                </c:pt>
                <c:pt idx="20134">
                  <c:v>72034.759999999995</c:v>
                </c:pt>
                <c:pt idx="20135">
                  <c:v>72034.61</c:v>
                </c:pt>
                <c:pt idx="20136">
                  <c:v>72034.570000000007</c:v>
                </c:pt>
                <c:pt idx="20137">
                  <c:v>72034.559999999998</c:v>
                </c:pt>
                <c:pt idx="20138">
                  <c:v>72034.55</c:v>
                </c:pt>
                <c:pt idx="20139">
                  <c:v>72034.399999999994</c:v>
                </c:pt>
                <c:pt idx="20140">
                  <c:v>72034.38</c:v>
                </c:pt>
                <c:pt idx="20141">
                  <c:v>72034.289999999994</c:v>
                </c:pt>
                <c:pt idx="20142">
                  <c:v>72033.77</c:v>
                </c:pt>
                <c:pt idx="20143">
                  <c:v>72033.740000000005</c:v>
                </c:pt>
                <c:pt idx="20144">
                  <c:v>72033.7</c:v>
                </c:pt>
                <c:pt idx="20145">
                  <c:v>72033.539999999994</c:v>
                </c:pt>
                <c:pt idx="20146">
                  <c:v>72033.47</c:v>
                </c:pt>
                <c:pt idx="20147">
                  <c:v>72033.429999999993</c:v>
                </c:pt>
                <c:pt idx="20148">
                  <c:v>72033.320000000007</c:v>
                </c:pt>
                <c:pt idx="20149">
                  <c:v>72033</c:v>
                </c:pt>
                <c:pt idx="20150">
                  <c:v>72032.960000000006</c:v>
                </c:pt>
                <c:pt idx="20151">
                  <c:v>72032.88</c:v>
                </c:pt>
                <c:pt idx="20152">
                  <c:v>72032.800000000003</c:v>
                </c:pt>
                <c:pt idx="20153">
                  <c:v>72032.78</c:v>
                </c:pt>
                <c:pt idx="20154">
                  <c:v>72032.649999999994</c:v>
                </c:pt>
                <c:pt idx="20155">
                  <c:v>72032.61</c:v>
                </c:pt>
                <c:pt idx="20156">
                  <c:v>72032.58</c:v>
                </c:pt>
                <c:pt idx="20157">
                  <c:v>72032.399999999994</c:v>
                </c:pt>
                <c:pt idx="20158">
                  <c:v>72032.2</c:v>
                </c:pt>
                <c:pt idx="20159">
                  <c:v>72032.13</c:v>
                </c:pt>
                <c:pt idx="20160">
                  <c:v>72032.039999999994</c:v>
                </c:pt>
                <c:pt idx="20161">
                  <c:v>72031.63</c:v>
                </c:pt>
                <c:pt idx="20162">
                  <c:v>72031.600000000006</c:v>
                </c:pt>
                <c:pt idx="20163">
                  <c:v>72031.460000000006</c:v>
                </c:pt>
                <c:pt idx="20164">
                  <c:v>72031.39</c:v>
                </c:pt>
                <c:pt idx="20165">
                  <c:v>72031.070000000007</c:v>
                </c:pt>
                <c:pt idx="20166">
                  <c:v>72031.009999999995</c:v>
                </c:pt>
                <c:pt idx="20167">
                  <c:v>72030.69</c:v>
                </c:pt>
                <c:pt idx="20168">
                  <c:v>72030.55</c:v>
                </c:pt>
                <c:pt idx="20169">
                  <c:v>72030.5</c:v>
                </c:pt>
                <c:pt idx="20170">
                  <c:v>72030.5</c:v>
                </c:pt>
                <c:pt idx="20171">
                  <c:v>72030.34</c:v>
                </c:pt>
                <c:pt idx="20172">
                  <c:v>72030.28</c:v>
                </c:pt>
                <c:pt idx="20173">
                  <c:v>72029.77</c:v>
                </c:pt>
                <c:pt idx="20174">
                  <c:v>72029.61</c:v>
                </c:pt>
                <c:pt idx="20175">
                  <c:v>72029.25</c:v>
                </c:pt>
                <c:pt idx="20176">
                  <c:v>72029.22</c:v>
                </c:pt>
                <c:pt idx="20177">
                  <c:v>72029.22</c:v>
                </c:pt>
                <c:pt idx="20178">
                  <c:v>72029.119999999995</c:v>
                </c:pt>
                <c:pt idx="20179">
                  <c:v>72029.06</c:v>
                </c:pt>
                <c:pt idx="20180">
                  <c:v>72028.7</c:v>
                </c:pt>
                <c:pt idx="20181">
                  <c:v>72028.67</c:v>
                </c:pt>
                <c:pt idx="20182">
                  <c:v>72028.460000000006</c:v>
                </c:pt>
                <c:pt idx="20183">
                  <c:v>72028.33</c:v>
                </c:pt>
                <c:pt idx="20184">
                  <c:v>72028.23</c:v>
                </c:pt>
                <c:pt idx="20185">
                  <c:v>72027.87</c:v>
                </c:pt>
                <c:pt idx="20186">
                  <c:v>72027.740000000005</c:v>
                </c:pt>
                <c:pt idx="20187">
                  <c:v>72027.64</c:v>
                </c:pt>
                <c:pt idx="20188">
                  <c:v>72027.490000000005</c:v>
                </c:pt>
                <c:pt idx="20189">
                  <c:v>72027.259999999995</c:v>
                </c:pt>
                <c:pt idx="20190">
                  <c:v>72027.22</c:v>
                </c:pt>
                <c:pt idx="20191">
                  <c:v>72027.08</c:v>
                </c:pt>
                <c:pt idx="20192">
                  <c:v>72027.06</c:v>
                </c:pt>
                <c:pt idx="20193">
                  <c:v>72026.960000000006</c:v>
                </c:pt>
                <c:pt idx="20194">
                  <c:v>72026.8</c:v>
                </c:pt>
                <c:pt idx="20195">
                  <c:v>72026.759999999995</c:v>
                </c:pt>
                <c:pt idx="20196">
                  <c:v>72026.69</c:v>
                </c:pt>
                <c:pt idx="20197">
                  <c:v>72026.490000000005</c:v>
                </c:pt>
                <c:pt idx="20198">
                  <c:v>72026.38</c:v>
                </c:pt>
                <c:pt idx="20199">
                  <c:v>72026.37</c:v>
                </c:pt>
                <c:pt idx="20200">
                  <c:v>72026.289999999994</c:v>
                </c:pt>
                <c:pt idx="20201">
                  <c:v>72026.259999999995</c:v>
                </c:pt>
                <c:pt idx="20202">
                  <c:v>72026.240000000005</c:v>
                </c:pt>
                <c:pt idx="20203">
                  <c:v>72026.12</c:v>
                </c:pt>
                <c:pt idx="20204">
                  <c:v>72026.02</c:v>
                </c:pt>
                <c:pt idx="20205">
                  <c:v>72025.820000000007</c:v>
                </c:pt>
                <c:pt idx="20206">
                  <c:v>72025.509999999995</c:v>
                </c:pt>
                <c:pt idx="20207">
                  <c:v>72025.490000000005</c:v>
                </c:pt>
                <c:pt idx="20208">
                  <c:v>72025.3</c:v>
                </c:pt>
                <c:pt idx="20209">
                  <c:v>72025.179999999993</c:v>
                </c:pt>
                <c:pt idx="20210">
                  <c:v>72024.929999999993</c:v>
                </c:pt>
                <c:pt idx="20211">
                  <c:v>72024.929999999993</c:v>
                </c:pt>
                <c:pt idx="20212">
                  <c:v>72024.850000000006</c:v>
                </c:pt>
                <c:pt idx="20213">
                  <c:v>72024.84</c:v>
                </c:pt>
                <c:pt idx="20214">
                  <c:v>72024.83</c:v>
                </c:pt>
                <c:pt idx="20215">
                  <c:v>72024.81</c:v>
                </c:pt>
                <c:pt idx="20216">
                  <c:v>72024.759999999995</c:v>
                </c:pt>
                <c:pt idx="20217">
                  <c:v>72024.75</c:v>
                </c:pt>
                <c:pt idx="20218">
                  <c:v>72024.72</c:v>
                </c:pt>
                <c:pt idx="20219">
                  <c:v>72024.259999999995</c:v>
                </c:pt>
                <c:pt idx="20220">
                  <c:v>72024.179999999993</c:v>
                </c:pt>
                <c:pt idx="20221">
                  <c:v>72024.12</c:v>
                </c:pt>
                <c:pt idx="20222">
                  <c:v>72024.02</c:v>
                </c:pt>
                <c:pt idx="20223">
                  <c:v>72023.92</c:v>
                </c:pt>
                <c:pt idx="20224">
                  <c:v>72023.66</c:v>
                </c:pt>
                <c:pt idx="20225">
                  <c:v>72023.539999999994</c:v>
                </c:pt>
                <c:pt idx="20226">
                  <c:v>72023.47</c:v>
                </c:pt>
                <c:pt idx="20227">
                  <c:v>72023.38</c:v>
                </c:pt>
                <c:pt idx="20228">
                  <c:v>72023.34</c:v>
                </c:pt>
                <c:pt idx="20229">
                  <c:v>72023.320000000007</c:v>
                </c:pt>
                <c:pt idx="20230">
                  <c:v>72023.100000000006</c:v>
                </c:pt>
                <c:pt idx="20231">
                  <c:v>72022.92</c:v>
                </c:pt>
                <c:pt idx="20232">
                  <c:v>72022.91</c:v>
                </c:pt>
                <c:pt idx="20233">
                  <c:v>72022.899999999994</c:v>
                </c:pt>
                <c:pt idx="20234">
                  <c:v>72022.679999999993</c:v>
                </c:pt>
                <c:pt idx="20235">
                  <c:v>72022.66</c:v>
                </c:pt>
                <c:pt idx="20236">
                  <c:v>72022.460000000006</c:v>
                </c:pt>
                <c:pt idx="20237">
                  <c:v>72022.37</c:v>
                </c:pt>
                <c:pt idx="20238">
                  <c:v>72022.34</c:v>
                </c:pt>
                <c:pt idx="20239">
                  <c:v>72022.179999999993</c:v>
                </c:pt>
                <c:pt idx="20240">
                  <c:v>72021.97</c:v>
                </c:pt>
                <c:pt idx="20241">
                  <c:v>72021.919999999998</c:v>
                </c:pt>
                <c:pt idx="20242">
                  <c:v>72021.89</c:v>
                </c:pt>
                <c:pt idx="20243">
                  <c:v>72021.66</c:v>
                </c:pt>
                <c:pt idx="20244">
                  <c:v>72021.649999999994</c:v>
                </c:pt>
                <c:pt idx="20245">
                  <c:v>72021.570000000007</c:v>
                </c:pt>
                <c:pt idx="20246">
                  <c:v>72021.37</c:v>
                </c:pt>
                <c:pt idx="20247">
                  <c:v>72021.350000000006</c:v>
                </c:pt>
                <c:pt idx="20248">
                  <c:v>72021.210000000006</c:v>
                </c:pt>
                <c:pt idx="20249">
                  <c:v>72021.119999999995</c:v>
                </c:pt>
                <c:pt idx="20250">
                  <c:v>72020.990000000005</c:v>
                </c:pt>
                <c:pt idx="20251">
                  <c:v>72020.710000000006</c:v>
                </c:pt>
                <c:pt idx="20252">
                  <c:v>72020.679999999993</c:v>
                </c:pt>
                <c:pt idx="20253">
                  <c:v>72020.570000000007</c:v>
                </c:pt>
                <c:pt idx="20254">
                  <c:v>72020.39</c:v>
                </c:pt>
                <c:pt idx="20255">
                  <c:v>72020.210000000006</c:v>
                </c:pt>
                <c:pt idx="20256">
                  <c:v>72020.179999999993</c:v>
                </c:pt>
                <c:pt idx="20257">
                  <c:v>72020.13</c:v>
                </c:pt>
                <c:pt idx="20258">
                  <c:v>72019.91</c:v>
                </c:pt>
                <c:pt idx="20259">
                  <c:v>72019.759999999995</c:v>
                </c:pt>
                <c:pt idx="20260">
                  <c:v>72019.61</c:v>
                </c:pt>
                <c:pt idx="20261">
                  <c:v>72019.58</c:v>
                </c:pt>
                <c:pt idx="20262">
                  <c:v>72019.47</c:v>
                </c:pt>
                <c:pt idx="20263">
                  <c:v>72019.42</c:v>
                </c:pt>
                <c:pt idx="20264">
                  <c:v>72019.39</c:v>
                </c:pt>
                <c:pt idx="20265">
                  <c:v>72019.210000000006</c:v>
                </c:pt>
                <c:pt idx="20266">
                  <c:v>72018.94</c:v>
                </c:pt>
                <c:pt idx="20267">
                  <c:v>72018.929999999993</c:v>
                </c:pt>
                <c:pt idx="20268">
                  <c:v>72018.91</c:v>
                </c:pt>
                <c:pt idx="20269">
                  <c:v>72018.899999999994</c:v>
                </c:pt>
                <c:pt idx="20270">
                  <c:v>72018.89</c:v>
                </c:pt>
                <c:pt idx="20271">
                  <c:v>72018.89</c:v>
                </c:pt>
                <c:pt idx="20272">
                  <c:v>72018.77</c:v>
                </c:pt>
                <c:pt idx="20273">
                  <c:v>72018.67</c:v>
                </c:pt>
                <c:pt idx="20274">
                  <c:v>72018.44</c:v>
                </c:pt>
                <c:pt idx="20275">
                  <c:v>72018.37</c:v>
                </c:pt>
                <c:pt idx="20276">
                  <c:v>72018.25</c:v>
                </c:pt>
                <c:pt idx="20277">
                  <c:v>72018.13</c:v>
                </c:pt>
                <c:pt idx="20278">
                  <c:v>72017.850000000006</c:v>
                </c:pt>
                <c:pt idx="20279">
                  <c:v>72017.83</c:v>
                </c:pt>
                <c:pt idx="20280">
                  <c:v>72017.77</c:v>
                </c:pt>
                <c:pt idx="20281">
                  <c:v>72017.62</c:v>
                </c:pt>
                <c:pt idx="20282">
                  <c:v>72017.53</c:v>
                </c:pt>
                <c:pt idx="20283">
                  <c:v>72017.34</c:v>
                </c:pt>
                <c:pt idx="20284">
                  <c:v>72017.179999999993</c:v>
                </c:pt>
                <c:pt idx="20285">
                  <c:v>72017.05</c:v>
                </c:pt>
                <c:pt idx="20286">
                  <c:v>72016.66</c:v>
                </c:pt>
                <c:pt idx="20287">
                  <c:v>72016.61</c:v>
                </c:pt>
                <c:pt idx="20288">
                  <c:v>72016.53</c:v>
                </c:pt>
                <c:pt idx="20289">
                  <c:v>72016.460000000006</c:v>
                </c:pt>
                <c:pt idx="20290">
                  <c:v>72016.42</c:v>
                </c:pt>
                <c:pt idx="20291">
                  <c:v>72016.19</c:v>
                </c:pt>
                <c:pt idx="20292">
                  <c:v>72016.070000000007</c:v>
                </c:pt>
                <c:pt idx="20293">
                  <c:v>72015.81</c:v>
                </c:pt>
                <c:pt idx="20294">
                  <c:v>72015.78</c:v>
                </c:pt>
                <c:pt idx="20295">
                  <c:v>72015.759999999995</c:v>
                </c:pt>
                <c:pt idx="20296">
                  <c:v>72015.600000000006</c:v>
                </c:pt>
                <c:pt idx="20297">
                  <c:v>72015.539999999994</c:v>
                </c:pt>
                <c:pt idx="20298">
                  <c:v>72015.14</c:v>
                </c:pt>
                <c:pt idx="20299">
                  <c:v>72015.100000000006</c:v>
                </c:pt>
                <c:pt idx="20300">
                  <c:v>72015.09</c:v>
                </c:pt>
                <c:pt idx="20301">
                  <c:v>72015</c:v>
                </c:pt>
                <c:pt idx="20302">
                  <c:v>72014.880000000005</c:v>
                </c:pt>
                <c:pt idx="20303">
                  <c:v>72014.69</c:v>
                </c:pt>
                <c:pt idx="20304">
                  <c:v>72014.66</c:v>
                </c:pt>
                <c:pt idx="20305">
                  <c:v>72014.649999999994</c:v>
                </c:pt>
                <c:pt idx="20306">
                  <c:v>72014.52</c:v>
                </c:pt>
                <c:pt idx="20307">
                  <c:v>72014.48</c:v>
                </c:pt>
                <c:pt idx="20308">
                  <c:v>72014.429999999993</c:v>
                </c:pt>
                <c:pt idx="20309">
                  <c:v>72014.34</c:v>
                </c:pt>
                <c:pt idx="20310">
                  <c:v>72014.320000000007</c:v>
                </c:pt>
                <c:pt idx="20311">
                  <c:v>72014.28</c:v>
                </c:pt>
                <c:pt idx="20312">
                  <c:v>72013.45</c:v>
                </c:pt>
                <c:pt idx="20313">
                  <c:v>72013.19</c:v>
                </c:pt>
                <c:pt idx="20314">
                  <c:v>72013.09</c:v>
                </c:pt>
                <c:pt idx="20315">
                  <c:v>72012.960000000006</c:v>
                </c:pt>
                <c:pt idx="20316">
                  <c:v>72012.899999999994</c:v>
                </c:pt>
                <c:pt idx="20317">
                  <c:v>72012.789999999994</c:v>
                </c:pt>
                <c:pt idx="20318">
                  <c:v>72012.78</c:v>
                </c:pt>
                <c:pt idx="20319">
                  <c:v>72012.45</c:v>
                </c:pt>
                <c:pt idx="20320">
                  <c:v>72012.44</c:v>
                </c:pt>
                <c:pt idx="20321">
                  <c:v>72012.320000000007</c:v>
                </c:pt>
                <c:pt idx="20322">
                  <c:v>72012.17</c:v>
                </c:pt>
                <c:pt idx="20323">
                  <c:v>72012.12</c:v>
                </c:pt>
                <c:pt idx="20324">
                  <c:v>72011.899999999994</c:v>
                </c:pt>
                <c:pt idx="20325">
                  <c:v>72010.94</c:v>
                </c:pt>
                <c:pt idx="20326">
                  <c:v>72010.94</c:v>
                </c:pt>
                <c:pt idx="20327">
                  <c:v>72010.320000000007</c:v>
                </c:pt>
                <c:pt idx="20328">
                  <c:v>72010.27</c:v>
                </c:pt>
                <c:pt idx="20329">
                  <c:v>72009.850000000006</c:v>
                </c:pt>
                <c:pt idx="20330">
                  <c:v>72008.97</c:v>
                </c:pt>
                <c:pt idx="20331">
                  <c:v>72008.929999999993</c:v>
                </c:pt>
                <c:pt idx="20332">
                  <c:v>72008.67</c:v>
                </c:pt>
                <c:pt idx="20333">
                  <c:v>72008.45</c:v>
                </c:pt>
                <c:pt idx="20334">
                  <c:v>72008.25</c:v>
                </c:pt>
                <c:pt idx="20335">
                  <c:v>72007.87</c:v>
                </c:pt>
                <c:pt idx="20336">
                  <c:v>72007.55</c:v>
                </c:pt>
                <c:pt idx="20337">
                  <c:v>72007.5</c:v>
                </c:pt>
                <c:pt idx="20338">
                  <c:v>72007.399999999994</c:v>
                </c:pt>
                <c:pt idx="20339">
                  <c:v>72007.149999999994</c:v>
                </c:pt>
                <c:pt idx="20340">
                  <c:v>72007.05</c:v>
                </c:pt>
                <c:pt idx="20341">
                  <c:v>72006.929999999993</c:v>
                </c:pt>
                <c:pt idx="20342">
                  <c:v>72006.789999999994</c:v>
                </c:pt>
                <c:pt idx="20343">
                  <c:v>72006.63</c:v>
                </c:pt>
                <c:pt idx="20344">
                  <c:v>72006.58</c:v>
                </c:pt>
                <c:pt idx="20345">
                  <c:v>72006.33</c:v>
                </c:pt>
                <c:pt idx="20346">
                  <c:v>72005.45</c:v>
                </c:pt>
                <c:pt idx="20347">
                  <c:v>72005.429999999993</c:v>
                </c:pt>
                <c:pt idx="20348">
                  <c:v>72005.27</c:v>
                </c:pt>
                <c:pt idx="20349">
                  <c:v>72004.92</c:v>
                </c:pt>
                <c:pt idx="20350">
                  <c:v>72004.679999999993</c:v>
                </c:pt>
                <c:pt idx="20351">
                  <c:v>72004.66</c:v>
                </c:pt>
                <c:pt idx="20352">
                  <c:v>72004.289999999994</c:v>
                </c:pt>
                <c:pt idx="20353">
                  <c:v>72004.259999999995</c:v>
                </c:pt>
                <c:pt idx="20354">
                  <c:v>72003.94</c:v>
                </c:pt>
                <c:pt idx="20355">
                  <c:v>72003.899999999994</c:v>
                </c:pt>
                <c:pt idx="20356">
                  <c:v>72003.740000000005</c:v>
                </c:pt>
                <c:pt idx="20357">
                  <c:v>72003.59</c:v>
                </c:pt>
                <c:pt idx="20358">
                  <c:v>72003.59</c:v>
                </c:pt>
                <c:pt idx="20359">
                  <c:v>72003.14</c:v>
                </c:pt>
                <c:pt idx="20360">
                  <c:v>72002.84</c:v>
                </c:pt>
                <c:pt idx="20361">
                  <c:v>72002.240000000005</c:v>
                </c:pt>
                <c:pt idx="20362">
                  <c:v>72002.23</c:v>
                </c:pt>
                <c:pt idx="20363">
                  <c:v>72002.210000000006</c:v>
                </c:pt>
                <c:pt idx="20364">
                  <c:v>72002.11</c:v>
                </c:pt>
                <c:pt idx="20365">
                  <c:v>72002.06</c:v>
                </c:pt>
                <c:pt idx="20366">
                  <c:v>72001.98</c:v>
                </c:pt>
                <c:pt idx="20367">
                  <c:v>72001.929999999993</c:v>
                </c:pt>
                <c:pt idx="20368">
                  <c:v>72001.88</c:v>
                </c:pt>
                <c:pt idx="20369">
                  <c:v>72001.77</c:v>
                </c:pt>
                <c:pt idx="20370">
                  <c:v>72001.73</c:v>
                </c:pt>
                <c:pt idx="20371">
                  <c:v>72001.72</c:v>
                </c:pt>
                <c:pt idx="20372">
                  <c:v>72001.600000000006</c:v>
                </c:pt>
                <c:pt idx="20373">
                  <c:v>72001.53</c:v>
                </c:pt>
                <c:pt idx="20374">
                  <c:v>72001.42</c:v>
                </c:pt>
                <c:pt idx="20375">
                  <c:v>72001.22</c:v>
                </c:pt>
                <c:pt idx="20376">
                  <c:v>72001.149999999994</c:v>
                </c:pt>
                <c:pt idx="20377">
                  <c:v>72001.070000000007</c:v>
                </c:pt>
                <c:pt idx="20378">
                  <c:v>72000.84</c:v>
                </c:pt>
                <c:pt idx="20379">
                  <c:v>72000.820000000007</c:v>
                </c:pt>
                <c:pt idx="20380">
                  <c:v>72000.66</c:v>
                </c:pt>
                <c:pt idx="20381">
                  <c:v>72000.289999999994</c:v>
                </c:pt>
                <c:pt idx="20382">
                  <c:v>72000.17</c:v>
                </c:pt>
                <c:pt idx="20383">
                  <c:v>72000.12</c:v>
                </c:pt>
                <c:pt idx="20384">
                  <c:v>71999.95</c:v>
                </c:pt>
                <c:pt idx="20385">
                  <c:v>71999.820000000007</c:v>
                </c:pt>
                <c:pt idx="20386">
                  <c:v>71999.67</c:v>
                </c:pt>
                <c:pt idx="20387">
                  <c:v>71999.649999999994</c:v>
                </c:pt>
                <c:pt idx="20388">
                  <c:v>71999.570000000007</c:v>
                </c:pt>
                <c:pt idx="20389">
                  <c:v>71999.360000000001</c:v>
                </c:pt>
                <c:pt idx="20390">
                  <c:v>71999.23</c:v>
                </c:pt>
                <c:pt idx="20391">
                  <c:v>71999.22</c:v>
                </c:pt>
                <c:pt idx="20392">
                  <c:v>71999.070000000007</c:v>
                </c:pt>
                <c:pt idx="20393">
                  <c:v>71999.009999999995</c:v>
                </c:pt>
                <c:pt idx="20394">
                  <c:v>71998.990000000005</c:v>
                </c:pt>
                <c:pt idx="20395">
                  <c:v>71998.720000000001</c:v>
                </c:pt>
                <c:pt idx="20396">
                  <c:v>71998.710000000006</c:v>
                </c:pt>
                <c:pt idx="20397">
                  <c:v>71998.63</c:v>
                </c:pt>
                <c:pt idx="20398">
                  <c:v>71998.62</c:v>
                </c:pt>
                <c:pt idx="20399">
                  <c:v>71998.399999999994</c:v>
                </c:pt>
                <c:pt idx="20400">
                  <c:v>71998.37</c:v>
                </c:pt>
                <c:pt idx="20401">
                  <c:v>71998.14</c:v>
                </c:pt>
                <c:pt idx="20402">
                  <c:v>71997.86</c:v>
                </c:pt>
                <c:pt idx="20403">
                  <c:v>71997.399999999994</c:v>
                </c:pt>
                <c:pt idx="20404">
                  <c:v>71996.95</c:v>
                </c:pt>
                <c:pt idx="20405">
                  <c:v>71996.789999999994</c:v>
                </c:pt>
                <c:pt idx="20406">
                  <c:v>71996.639999999999</c:v>
                </c:pt>
                <c:pt idx="20407">
                  <c:v>71996.39</c:v>
                </c:pt>
                <c:pt idx="20408">
                  <c:v>71996.31</c:v>
                </c:pt>
                <c:pt idx="20409">
                  <c:v>71996.23</c:v>
                </c:pt>
                <c:pt idx="20410">
                  <c:v>71996.22</c:v>
                </c:pt>
                <c:pt idx="20411">
                  <c:v>71996.2</c:v>
                </c:pt>
                <c:pt idx="20412">
                  <c:v>71996.19</c:v>
                </c:pt>
                <c:pt idx="20413">
                  <c:v>71996.09</c:v>
                </c:pt>
                <c:pt idx="20414">
                  <c:v>71996</c:v>
                </c:pt>
                <c:pt idx="20415">
                  <c:v>71995.95</c:v>
                </c:pt>
                <c:pt idx="20416">
                  <c:v>71995.94</c:v>
                </c:pt>
                <c:pt idx="20417">
                  <c:v>71995.509999999995</c:v>
                </c:pt>
                <c:pt idx="20418">
                  <c:v>71995.48</c:v>
                </c:pt>
                <c:pt idx="20419">
                  <c:v>71995.37</c:v>
                </c:pt>
                <c:pt idx="20420">
                  <c:v>71995.25</c:v>
                </c:pt>
                <c:pt idx="20421">
                  <c:v>71995.199999999997</c:v>
                </c:pt>
                <c:pt idx="20422">
                  <c:v>71994.899999999994</c:v>
                </c:pt>
                <c:pt idx="20423">
                  <c:v>71994.850000000006</c:v>
                </c:pt>
                <c:pt idx="20424">
                  <c:v>71994.62</c:v>
                </c:pt>
                <c:pt idx="20425">
                  <c:v>71994.539999999994</c:v>
                </c:pt>
                <c:pt idx="20426">
                  <c:v>71994.34</c:v>
                </c:pt>
                <c:pt idx="20427">
                  <c:v>71994.3</c:v>
                </c:pt>
                <c:pt idx="20428">
                  <c:v>71994.02</c:v>
                </c:pt>
                <c:pt idx="20429">
                  <c:v>71993.87</c:v>
                </c:pt>
                <c:pt idx="20430">
                  <c:v>71993.84</c:v>
                </c:pt>
                <c:pt idx="20431">
                  <c:v>71993.73</c:v>
                </c:pt>
                <c:pt idx="20432">
                  <c:v>71993.36</c:v>
                </c:pt>
                <c:pt idx="20433">
                  <c:v>71993.289999999994</c:v>
                </c:pt>
                <c:pt idx="20434">
                  <c:v>71993.23</c:v>
                </c:pt>
                <c:pt idx="20435">
                  <c:v>71993.22</c:v>
                </c:pt>
                <c:pt idx="20436">
                  <c:v>71993.22</c:v>
                </c:pt>
                <c:pt idx="20437">
                  <c:v>71993.039999999994</c:v>
                </c:pt>
                <c:pt idx="20438">
                  <c:v>71992.87</c:v>
                </c:pt>
                <c:pt idx="20439">
                  <c:v>71992.850000000006</c:v>
                </c:pt>
                <c:pt idx="20440">
                  <c:v>71992.62</c:v>
                </c:pt>
                <c:pt idx="20441">
                  <c:v>71992.240000000005</c:v>
                </c:pt>
                <c:pt idx="20442">
                  <c:v>71992.22</c:v>
                </c:pt>
                <c:pt idx="20443">
                  <c:v>71992.179999999993</c:v>
                </c:pt>
                <c:pt idx="20444">
                  <c:v>71992.149999999994</c:v>
                </c:pt>
                <c:pt idx="20445">
                  <c:v>71992.09</c:v>
                </c:pt>
                <c:pt idx="20446">
                  <c:v>71991.94</c:v>
                </c:pt>
                <c:pt idx="20447">
                  <c:v>71991.91</c:v>
                </c:pt>
                <c:pt idx="20448">
                  <c:v>71991.73</c:v>
                </c:pt>
                <c:pt idx="20449">
                  <c:v>71991.61</c:v>
                </c:pt>
                <c:pt idx="20450">
                  <c:v>71991.289999999994</c:v>
                </c:pt>
                <c:pt idx="20451">
                  <c:v>71991.039999999994</c:v>
                </c:pt>
                <c:pt idx="20452">
                  <c:v>71990.960000000006</c:v>
                </c:pt>
                <c:pt idx="20453">
                  <c:v>71990.899999999994</c:v>
                </c:pt>
                <c:pt idx="20454">
                  <c:v>71990.63</c:v>
                </c:pt>
                <c:pt idx="20455">
                  <c:v>71990.539999999994</c:v>
                </c:pt>
                <c:pt idx="20456">
                  <c:v>71990.3</c:v>
                </c:pt>
                <c:pt idx="20457">
                  <c:v>71990.23</c:v>
                </c:pt>
                <c:pt idx="20458">
                  <c:v>71990.149999999994</c:v>
                </c:pt>
                <c:pt idx="20459">
                  <c:v>71989.8</c:v>
                </c:pt>
                <c:pt idx="20460">
                  <c:v>71989.039999999994</c:v>
                </c:pt>
                <c:pt idx="20461">
                  <c:v>71988.639999999999</c:v>
                </c:pt>
                <c:pt idx="20462">
                  <c:v>71988.62</c:v>
                </c:pt>
                <c:pt idx="20463">
                  <c:v>71988.55</c:v>
                </c:pt>
                <c:pt idx="20464">
                  <c:v>71988.45</c:v>
                </c:pt>
                <c:pt idx="20465">
                  <c:v>71988.36</c:v>
                </c:pt>
                <c:pt idx="20466">
                  <c:v>71988.160000000003</c:v>
                </c:pt>
                <c:pt idx="20467">
                  <c:v>71988.09</c:v>
                </c:pt>
                <c:pt idx="20468">
                  <c:v>71988.09</c:v>
                </c:pt>
                <c:pt idx="20469">
                  <c:v>71987.87</c:v>
                </c:pt>
                <c:pt idx="20470">
                  <c:v>71987.679999999993</c:v>
                </c:pt>
                <c:pt idx="20471">
                  <c:v>71987.67</c:v>
                </c:pt>
                <c:pt idx="20472">
                  <c:v>71987.460000000006</c:v>
                </c:pt>
                <c:pt idx="20473">
                  <c:v>71987.39</c:v>
                </c:pt>
                <c:pt idx="20474">
                  <c:v>71987.320000000007</c:v>
                </c:pt>
                <c:pt idx="20475">
                  <c:v>71987.3</c:v>
                </c:pt>
                <c:pt idx="20476">
                  <c:v>71987.11</c:v>
                </c:pt>
                <c:pt idx="20477">
                  <c:v>71987.06</c:v>
                </c:pt>
                <c:pt idx="20478">
                  <c:v>71987.05</c:v>
                </c:pt>
                <c:pt idx="20479">
                  <c:v>71986.990000000005</c:v>
                </c:pt>
                <c:pt idx="20480">
                  <c:v>71986.78</c:v>
                </c:pt>
                <c:pt idx="20481">
                  <c:v>71986.75</c:v>
                </c:pt>
                <c:pt idx="20482">
                  <c:v>71986.64</c:v>
                </c:pt>
                <c:pt idx="20483">
                  <c:v>71986.62</c:v>
                </c:pt>
                <c:pt idx="20484">
                  <c:v>71986.59</c:v>
                </c:pt>
                <c:pt idx="20485">
                  <c:v>71986.52</c:v>
                </c:pt>
                <c:pt idx="20486">
                  <c:v>71986.490000000005</c:v>
                </c:pt>
                <c:pt idx="20487">
                  <c:v>71986.320000000007</c:v>
                </c:pt>
                <c:pt idx="20488">
                  <c:v>71986.28</c:v>
                </c:pt>
                <c:pt idx="20489">
                  <c:v>71986.27</c:v>
                </c:pt>
                <c:pt idx="20490">
                  <c:v>71986.259999999995</c:v>
                </c:pt>
                <c:pt idx="20491">
                  <c:v>71985.710000000006</c:v>
                </c:pt>
                <c:pt idx="20492">
                  <c:v>71985.7</c:v>
                </c:pt>
                <c:pt idx="20493">
                  <c:v>71985.17</c:v>
                </c:pt>
                <c:pt idx="20494">
                  <c:v>71985.16</c:v>
                </c:pt>
                <c:pt idx="20495">
                  <c:v>71985.14</c:v>
                </c:pt>
                <c:pt idx="20496">
                  <c:v>71984.88</c:v>
                </c:pt>
                <c:pt idx="20497">
                  <c:v>71984.58</c:v>
                </c:pt>
                <c:pt idx="20498">
                  <c:v>71984.429999999993</c:v>
                </c:pt>
                <c:pt idx="20499">
                  <c:v>71984.42</c:v>
                </c:pt>
                <c:pt idx="20500">
                  <c:v>71984.33</c:v>
                </c:pt>
                <c:pt idx="20501">
                  <c:v>71984.03</c:v>
                </c:pt>
                <c:pt idx="20502">
                  <c:v>71983.8</c:v>
                </c:pt>
                <c:pt idx="20503">
                  <c:v>71983.37</c:v>
                </c:pt>
                <c:pt idx="20504">
                  <c:v>71983.23</c:v>
                </c:pt>
                <c:pt idx="20505">
                  <c:v>71983.06</c:v>
                </c:pt>
                <c:pt idx="20506">
                  <c:v>71982.929999999993</c:v>
                </c:pt>
                <c:pt idx="20507">
                  <c:v>71982.84</c:v>
                </c:pt>
                <c:pt idx="20508">
                  <c:v>71982.820000000007</c:v>
                </c:pt>
                <c:pt idx="20509">
                  <c:v>71982.820000000007</c:v>
                </c:pt>
                <c:pt idx="20510">
                  <c:v>71982.75</c:v>
                </c:pt>
                <c:pt idx="20511">
                  <c:v>71982.710000000006</c:v>
                </c:pt>
                <c:pt idx="20512">
                  <c:v>71982.679999999993</c:v>
                </c:pt>
                <c:pt idx="20513">
                  <c:v>71982.58</c:v>
                </c:pt>
                <c:pt idx="20514">
                  <c:v>71982.509999999995</c:v>
                </c:pt>
                <c:pt idx="20515">
                  <c:v>71982.399999999994</c:v>
                </c:pt>
                <c:pt idx="20516">
                  <c:v>71982.28</c:v>
                </c:pt>
                <c:pt idx="20517">
                  <c:v>71982.259999999995</c:v>
                </c:pt>
                <c:pt idx="20518">
                  <c:v>71982.23</c:v>
                </c:pt>
                <c:pt idx="20519">
                  <c:v>71982.23</c:v>
                </c:pt>
                <c:pt idx="20520">
                  <c:v>71982.22</c:v>
                </c:pt>
                <c:pt idx="20521">
                  <c:v>71982.11</c:v>
                </c:pt>
                <c:pt idx="20522">
                  <c:v>71981.98</c:v>
                </c:pt>
                <c:pt idx="20523">
                  <c:v>71981.98</c:v>
                </c:pt>
                <c:pt idx="20524">
                  <c:v>71981.66</c:v>
                </c:pt>
                <c:pt idx="20525">
                  <c:v>71981.25</c:v>
                </c:pt>
                <c:pt idx="20526">
                  <c:v>71981.23</c:v>
                </c:pt>
                <c:pt idx="20527">
                  <c:v>71981.08</c:v>
                </c:pt>
                <c:pt idx="20528">
                  <c:v>71981.009999999995</c:v>
                </c:pt>
                <c:pt idx="20529">
                  <c:v>71980.98</c:v>
                </c:pt>
                <c:pt idx="20530">
                  <c:v>71980.45</c:v>
                </c:pt>
                <c:pt idx="20531">
                  <c:v>71980.38</c:v>
                </c:pt>
                <c:pt idx="20532">
                  <c:v>71980.36</c:v>
                </c:pt>
                <c:pt idx="20533">
                  <c:v>71980.289999999994</c:v>
                </c:pt>
                <c:pt idx="20534">
                  <c:v>71980.23</c:v>
                </c:pt>
                <c:pt idx="20535">
                  <c:v>71980.179999999993</c:v>
                </c:pt>
                <c:pt idx="20536">
                  <c:v>71979.95</c:v>
                </c:pt>
                <c:pt idx="20537">
                  <c:v>71979.92</c:v>
                </c:pt>
                <c:pt idx="20538">
                  <c:v>71979.63</c:v>
                </c:pt>
                <c:pt idx="20539">
                  <c:v>71979.5</c:v>
                </c:pt>
                <c:pt idx="20540">
                  <c:v>71979.41</c:v>
                </c:pt>
                <c:pt idx="20541">
                  <c:v>71979.17</c:v>
                </c:pt>
                <c:pt idx="20542">
                  <c:v>71978.929999999993</c:v>
                </c:pt>
                <c:pt idx="20543">
                  <c:v>71978.570000000007</c:v>
                </c:pt>
                <c:pt idx="20544">
                  <c:v>71978.55</c:v>
                </c:pt>
                <c:pt idx="20545">
                  <c:v>71978.52</c:v>
                </c:pt>
                <c:pt idx="20546">
                  <c:v>71978.28</c:v>
                </c:pt>
                <c:pt idx="20547">
                  <c:v>71977.66</c:v>
                </c:pt>
                <c:pt idx="20548">
                  <c:v>71977.509999999995</c:v>
                </c:pt>
                <c:pt idx="20549">
                  <c:v>71977.37</c:v>
                </c:pt>
                <c:pt idx="20550">
                  <c:v>71977.17</c:v>
                </c:pt>
                <c:pt idx="20551">
                  <c:v>71977.03</c:v>
                </c:pt>
                <c:pt idx="20552">
                  <c:v>71976.94</c:v>
                </c:pt>
                <c:pt idx="20553">
                  <c:v>71976.679999999993</c:v>
                </c:pt>
                <c:pt idx="20554">
                  <c:v>71976.62</c:v>
                </c:pt>
                <c:pt idx="20555">
                  <c:v>71976.3</c:v>
                </c:pt>
                <c:pt idx="20556">
                  <c:v>71976.09</c:v>
                </c:pt>
                <c:pt idx="20557">
                  <c:v>71976.070000000007</c:v>
                </c:pt>
                <c:pt idx="20558">
                  <c:v>71975.86</c:v>
                </c:pt>
                <c:pt idx="20559">
                  <c:v>71975.81</c:v>
                </c:pt>
                <c:pt idx="20560">
                  <c:v>71975.539999999994</c:v>
                </c:pt>
                <c:pt idx="20561">
                  <c:v>71975.48</c:v>
                </c:pt>
                <c:pt idx="20562">
                  <c:v>71974.97</c:v>
                </c:pt>
                <c:pt idx="20563">
                  <c:v>71974.92</c:v>
                </c:pt>
                <c:pt idx="20564">
                  <c:v>71974.89</c:v>
                </c:pt>
                <c:pt idx="20565">
                  <c:v>71974.720000000001</c:v>
                </c:pt>
                <c:pt idx="20566">
                  <c:v>71974.679999999993</c:v>
                </c:pt>
                <c:pt idx="20567">
                  <c:v>71974.33</c:v>
                </c:pt>
                <c:pt idx="20568">
                  <c:v>71974.27</c:v>
                </c:pt>
                <c:pt idx="20569">
                  <c:v>71974.179999999993</c:v>
                </c:pt>
                <c:pt idx="20570">
                  <c:v>71974.179999999993</c:v>
                </c:pt>
                <c:pt idx="20571">
                  <c:v>71974.17</c:v>
                </c:pt>
                <c:pt idx="20572">
                  <c:v>71974.009999999995</c:v>
                </c:pt>
                <c:pt idx="20573">
                  <c:v>71973.98</c:v>
                </c:pt>
                <c:pt idx="20574">
                  <c:v>71973.94</c:v>
                </c:pt>
                <c:pt idx="20575">
                  <c:v>71973.820000000007</c:v>
                </c:pt>
                <c:pt idx="20576">
                  <c:v>71973.61</c:v>
                </c:pt>
                <c:pt idx="20577">
                  <c:v>71973.56</c:v>
                </c:pt>
                <c:pt idx="20578">
                  <c:v>71973.33</c:v>
                </c:pt>
                <c:pt idx="20579">
                  <c:v>71973.259999999995</c:v>
                </c:pt>
                <c:pt idx="20580">
                  <c:v>71973.210000000006</c:v>
                </c:pt>
                <c:pt idx="20581">
                  <c:v>71973.06</c:v>
                </c:pt>
                <c:pt idx="20582">
                  <c:v>71972.600000000006</c:v>
                </c:pt>
                <c:pt idx="20583">
                  <c:v>71972.58</c:v>
                </c:pt>
                <c:pt idx="20584">
                  <c:v>71972.52</c:v>
                </c:pt>
                <c:pt idx="20585">
                  <c:v>71972.509999999995</c:v>
                </c:pt>
                <c:pt idx="20586">
                  <c:v>71972.240000000005</c:v>
                </c:pt>
                <c:pt idx="20587">
                  <c:v>71971.97</c:v>
                </c:pt>
                <c:pt idx="20588">
                  <c:v>71971.83</c:v>
                </c:pt>
                <c:pt idx="20589">
                  <c:v>71971.75</c:v>
                </c:pt>
                <c:pt idx="20590">
                  <c:v>71971.73</c:v>
                </c:pt>
                <c:pt idx="20591">
                  <c:v>71971.649999999994</c:v>
                </c:pt>
                <c:pt idx="20592">
                  <c:v>71971.47</c:v>
                </c:pt>
                <c:pt idx="20593">
                  <c:v>71971.259999999995</c:v>
                </c:pt>
                <c:pt idx="20594">
                  <c:v>71971.259999999995</c:v>
                </c:pt>
                <c:pt idx="20595">
                  <c:v>71970.789999999994</c:v>
                </c:pt>
                <c:pt idx="20596">
                  <c:v>71970.210000000006</c:v>
                </c:pt>
                <c:pt idx="20597">
                  <c:v>71970.2</c:v>
                </c:pt>
                <c:pt idx="20598">
                  <c:v>71970.17</c:v>
                </c:pt>
                <c:pt idx="20599">
                  <c:v>71970.02</c:v>
                </c:pt>
                <c:pt idx="20600">
                  <c:v>71969.759999999995</c:v>
                </c:pt>
                <c:pt idx="20601">
                  <c:v>71969.63</c:v>
                </c:pt>
                <c:pt idx="20602">
                  <c:v>71969.570000000007</c:v>
                </c:pt>
                <c:pt idx="20603">
                  <c:v>71969.52</c:v>
                </c:pt>
                <c:pt idx="20604">
                  <c:v>71969.460000000006</c:v>
                </c:pt>
                <c:pt idx="20605">
                  <c:v>71969.440000000002</c:v>
                </c:pt>
                <c:pt idx="20606">
                  <c:v>71969.3</c:v>
                </c:pt>
                <c:pt idx="20607">
                  <c:v>71969.289999999994</c:v>
                </c:pt>
                <c:pt idx="20608">
                  <c:v>71969.16</c:v>
                </c:pt>
                <c:pt idx="20609">
                  <c:v>71968.800000000003</c:v>
                </c:pt>
                <c:pt idx="20610">
                  <c:v>71968.78</c:v>
                </c:pt>
                <c:pt idx="20611">
                  <c:v>71968.41</c:v>
                </c:pt>
                <c:pt idx="20612">
                  <c:v>71968.38</c:v>
                </c:pt>
                <c:pt idx="20613">
                  <c:v>71967.789999999994</c:v>
                </c:pt>
                <c:pt idx="20614">
                  <c:v>71967.62</c:v>
                </c:pt>
                <c:pt idx="20615">
                  <c:v>71967.45</c:v>
                </c:pt>
                <c:pt idx="20616">
                  <c:v>71967.429999999993</c:v>
                </c:pt>
                <c:pt idx="20617">
                  <c:v>71967.42</c:v>
                </c:pt>
                <c:pt idx="20618">
                  <c:v>71967.320000000007</c:v>
                </c:pt>
                <c:pt idx="20619">
                  <c:v>71967.210000000006</c:v>
                </c:pt>
                <c:pt idx="20620">
                  <c:v>71967.12</c:v>
                </c:pt>
                <c:pt idx="20621">
                  <c:v>71966.95</c:v>
                </c:pt>
                <c:pt idx="20622">
                  <c:v>71966.899999999994</c:v>
                </c:pt>
                <c:pt idx="20623">
                  <c:v>71966.880000000005</c:v>
                </c:pt>
                <c:pt idx="20624">
                  <c:v>71966.490000000005</c:v>
                </c:pt>
                <c:pt idx="20625">
                  <c:v>71966.210000000006</c:v>
                </c:pt>
                <c:pt idx="20626">
                  <c:v>71966.070000000007</c:v>
                </c:pt>
                <c:pt idx="20627">
                  <c:v>71966.02</c:v>
                </c:pt>
                <c:pt idx="20628">
                  <c:v>71966.009999999995</c:v>
                </c:pt>
                <c:pt idx="20629">
                  <c:v>71966.009999999995</c:v>
                </c:pt>
                <c:pt idx="20630">
                  <c:v>71965.929999999993</c:v>
                </c:pt>
                <c:pt idx="20631">
                  <c:v>71965.86</c:v>
                </c:pt>
                <c:pt idx="20632">
                  <c:v>71965.820000000007</c:v>
                </c:pt>
                <c:pt idx="20633">
                  <c:v>71965.820000000007</c:v>
                </c:pt>
                <c:pt idx="20634">
                  <c:v>71965.539999999994</c:v>
                </c:pt>
                <c:pt idx="20635">
                  <c:v>71965.42</c:v>
                </c:pt>
                <c:pt idx="20636">
                  <c:v>71965.39</c:v>
                </c:pt>
                <c:pt idx="20637">
                  <c:v>71965.34</c:v>
                </c:pt>
                <c:pt idx="20638">
                  <c:v>71965.2</c:v>
                </c:pt>
                <c:pt idx="20639">
                  <c:v>71965.179999999993</c:v>
                </c:pt>
                <c:pt idx="20640">
                  <c:v>71964.87</c:v>
                </c:pt>
                <c:pt idx="20641">
                  <c:v>71964.600000000006</c:v>
                </c:pt>
                <c:pt idx="20642">
                  <c:v>71964.55</c:v>
                </c:pt>
                <c:pt idx="20643">
                  <c:v>71964.5</c:v>
                </c:pt>
                <c:pt idx="20644">
                  <c:v>71964.34</c:v>
                </c:pt>
                <c:pt idx="20645">
                  <c:v>71964.14</c:v>
                </c:pt>
                <c:pt idx="20646">
                  <c:v>71963.92</c:v>
                </c:pt>
                <c:pt idx="20647">
                  <c:v>71963.839999999997</c:v>
                </c:pt>
                <c:pt idx="20648">
                  <c:v>71963.63</c:v>
                </c:pt>
                <c:pt idx="20649">
                  <c:v>71963.59</c:v>
                </c:pt>
                <c:pt idx="20650">
                  <c:v>71963.56</c:v>
                </c:pt>
                <c:pt idx="20651">
                  <c:v>71963.539999999994</c:v>
                </c:pt>
                <c:pt idx="20652">
                  <c:v>71963.360000000001</c:v>
                </c:pt>
                <c:pt idx="20653">
                  <c:v>71963.259999999995</c:v>
                </c:pt>
                <c:pt idx="20654">
                  <c:v>71963.22</c:v>
                </c:pt>
                <c:pt idx="20655">
                  <c:v>71963.17</c:v>
                </c:pt>
                <c:pt idx="20656">
                  <c:v>71963.09</c:v>
                </c:pt>
                <c:pt idx="20657">
                  <c:v>71963.08</c:v>
                </c:pt>
                <c:pt idx="20658">
                  <c:v>71963.05</c:v>
                </c:pt>
                <c:pt idx="20659">
                  <c:v>71963.039999999994</c:v>
                </c:pt>
                <c:pt idx="20660">
                  <c:v>71962.75</c:v>
                </c:pt>
                <c:pt idx="20661">
                  <c:v>71962.61</c:v>
                </c:pt>
                <c:pt idx="20662">
                  <c:v>71962.59</c:v>
                </c:pt>
                <c:pt idx="20663">
                  <c:v>71962.509999999995</c:v>
                </c:pt>
                <c:pt idx="20664">
                  <c:v>71962.23</c:v>
                </c:pt>
                <c:pt idx="20665">
                  <c:v>71962.080000000002</c:v>
                </c:pt>
                <c:pt idx="20666">
                  <c:v>71961.8</c:v>
                </c:pt>
                <c:pt idx="20667">
                  <c:v>71961.73</c:v>
                </c:pt>
                <c:pt idx="20668">
                  <c:v>71961.679999999993</c:v>
                </c:pt>
                <c:pt idx="20669">
                  <c:v>71961.62</c:v>
                </c:pt>
                <c:pt idx="20670">
                  <c:v>71961.570000000007</c:v>
                </c:pt>
                <c:pt idx="20671">
                  <c:v>71961.539999999994</c:v>
                </c:pt>
                <c:pt idx="20672">
                  <c:v>71961.490000000005</c:v>
                </c:pt>
                <c:pt idx="20673">
                  <c:v>71961.41</c:v>
                </c:pt>
                <c:pt idx="20674">
                  <c:v>71961.36</c:v>
                </c:pt>
                <c:pt idx="20675">
                  <c:v>71961.3</c:v>
                </c:pt>
                <c:pt idx="20676">
                  <c:v>71961.100000000006</c:v>
                </c:pt>
                <c:pt idx="20677">
                  <c:v>71961.05</c:v>
                </c:pt>
                <c:pt idx="20678">
                  <c:v>71960.679999999993</c:v>
                </c:pt>
                <c:pt idx="20679">
                  <c:v>71960.56</c:v>
                </c:pt>
                <c:pt idx="20680">
                  <c:v>71960.460000000006</c:v>
                </c:pt>
                <c:pt idx="20681">
                  <c:v>71960.17</c:v>
                </c:pt>
                <c:pt idx="20682">
                  <c:v>71960.070000000007</c:v>
                </c:pt>
                <c:pt idx="20683">
                  <c:v>71959.899999999994</c:v>
                </c:pt>
                <c:pt idx="20684">
                  <c:v>71959.77</c:v>
                </c:pt>
                <c:pt idx="20685">
                  <c:v>71959.77</c:v>
                </c:pt>
                <c:pt idx="20686">
                  <c:v>71959.759999999995</c:v>
                </c:pt>
                <c:pt idx="20687">
                  <c:v>71959.740000000005</c:v>
                </c:pt>
                <c:pt idx="20688">
                  <c:v>71959.740000000005</c:v>
                </c:pt>
                <c:pt idx="20689">
                  <c:v>71959.509999999995</c:v>
                </c:pt>
                <c:pt idx="20690">
                  <c:v>71959.39</c:v>
                </c:pt>
                <c:pt idx="20691">
                  <c:v>71959.38</c:v>
                </c:pt>
                <c:pt idx="20692">
                  <c:v>71959.149999999994</c:v>
                </c:pt>
                <c:pt idx="20693">
                  <c:v>71959.05</c:v>
                </c:pt>
                <c:pt idx="20694">
                  <c:v>71958.789999999994</c:v>
                </c:pt>
                <c:pt idx="20695">
                  <c:v>71958.61</c:v>
                </c:pt>
                <c:pt idx="20696">
                  <c:v>71958.13</c:v>
                </c:pt>
                <c:pt idx="20697">
                  <c:v>71957.850000000006</c:v>
                </c:pt>
                <c:pt idx="20698">
                  <c:v>71957.75</c:v>
                </c:pt>
                <c:pt idx="20699">
                  <c:v>71957.649999999994</c:v>
                </c:pt>
                <c:pt idx="20700">
                  <c:v>71957.33</c:v>
                </c:pt>
                <c:pt idx="20701">
                  <c:v>71957.289999999994</c:v>
                </c:pt>
                <c:pt idx="20702">
                  <c:v>71957.259999999995</c:v>
                </c:pt>
                <c:pt idx="20703">
                  <c:v>71956.92</c:v>
                </c:pt>
                <c:pt idx="20704">
                  <c:v>71956.86</c:v>
                </c:pt>
                <c:pt idx="20705">
                  <c:v>71956.7</c:v>
                </c:pt>
                <c:pt idx="20706">
                  <c:v>71956.5</c:v>
                </c:pt>
                <c:pt idx="20707">
                  <c:v>71956.38</c:v>
                </c:pt>
                <c:pt idx="20708">
                  <c:v>71956.31</c:v>
                </c:pt>
                <c:pt idx="20709">
                  <c:v>71956.240000000005</c:v>
                </c:pt>
                <c:pt idx="20710">
                  <c:v>71956.09</c:v>
                </c:pt>
                <c:pt idx="20711">
                  <c:v>71956.08</c:v>
                </c:pt>
                <c:pt idx="20712">
                  <c:v>71955.97</c:v>
                </c:pt>
                <c:pt idx="20713">
                  <c:v>71955.92</c:v>
                </c:pt>
                <c:pt idx="20714">
                  <c:v>71955.8</c:v>
                </c:pt>
                <c:pt idx="20715">
                  <c:v>71955.63</c:v>
                </c:pt>
                <c:pt idx="20716">
                  <c:v>71955.47</c:v>
                </c:pt>
                <c:pt idx="20717">
                  <c:v>71955.17</c:v>
                </c:pt>
                <c:pt idx="20718">
                  <c:v>71954.91</c:v>
                </c:pt>
                <c:pt idx="20719">
                  <c:v>71954.91</c:v>
                </c:pt>
                <c:pt idx="20720">
                  <c:v>71954.820000000007</c:v>
                </c:pt>
                <c:pt idx="20721">
                  <c:v>71954.710000000006</c:v>
                </c:pt>
                <c:pt idx="20722">
                  <c:v>71954.66</c:v>
                </c:pt>
                <c:pt idx="20723">
                  <c:v>71954.460000000006</c:v>
                </c:pt>
                <c:pt idx="20724">
                  <c:v>71954.460000000006</c:v>
                </c:pt>
                <c:pt idx="20725">
                  <c:v>71954.39</c:v>
                </c:pt>
                <c:pt idx="20726">
                  <c:v>71954.22</c:v>
                </c:pt>
                <c:pt idx="20727">
                  <c:v>71953.759999999995</c:v>
                </c:pt>
                <c:pt idx="20728">
                  <c:v>71953.75</c:v>
                </c:pt>
                <c:pt idx="20729">
                  <c:v>71953.53</c:v>
                </c:pt>
                <c:pt idx="20730">
                  <c:v>71953.100000000006</c:v>
                </c:pt>
                <c:pt idx="20731">
                  <c:v>71953.09</c:v>
                </c:pt>
                <c:pt idx="20732">
                  <c:v>71953.02</c:v>
                </c:pt>
                <c:pt idx="20733">
                  <c:v>71952.94</c:v>
                </c:pt>
                <c:pt idx="20734">
                  <c:v>71952.759999999995</c:v>
                </c:pt>
                <c:pt idx="20735">
                  <c:v>71952.639999999999</c:v>
                </c:pt>
                <c:pt idx="20736">
                  <c:v>71952.639999999999</c:v>
                </c:pt>
                <c:pt idx="20737">
                  <c:v>71952.44</c:v>
                </c:pt>
                <c:pt idx="20738">
                  <c:v>71952.34</c:v>
                </c:pt>
                <c:pt idx="20739">
                  <c:v>71952.160000000003</c:v>
                </c:pt>
                <c:pt idx="20740">
                  <c:v>71951.72</c:v>
                </c:pt>
                <c:pt idx="20741">
                  <c:v>71951.44</c:v>
                </c:pt>
                <c:pt idx="20742">
                  <c:v>71951.34</c:v>
                </c:pt>
                <c:pt idx="20743">
                  <c:v>71951.179999999993</c:v>
                </c:pt>
                <c:pt idx="20744">
                  <c:v>71951.17</c:v>
                </c:pt>
                <c:pt idx="20745">
                  <c:v>71951.070000000007</c:v>
                </c:pt>
                <c:pt idx="20746">
                  <c:v>71950.81</c:v>
                </c:pt>
                <c:pt idx="20747">
                  <c:v>71950.460000000006</c:v>
                </c:pt>
                <c:pt idx="20748">
                  <c:v>71950.39</c:v>
                </c:pt>
                <c:pt idx="20749">
                  <c:v>71950.259999999995</c:v>
                </c:pt>
                <c:pt idx="20750">
                  <c:v>71950.02</c:v>
                </c:pt>
                <c:pt idx="20751">
                  <c:v>71949.990000000005</c:v>
                </c:pt>
                <c:pt idx="20752">
                  <c:v>71949.95</c:v>
                </c:pt>
                <c:pt idx="20753">
                  <c:v>71949.919999999998</c:v>
                </c:pt>
                <c:pt idx="20754">
                  <c:v>71949.919999999998</c:v>
                </c:pt>
                <c:pt idx="20755">
                  <c:v>71949.820000000007</c:v>
                </c:pt>
                <c:pt idx="20756">
                  <c:v>71949.81</c:v>
                </c:pt>
                <c:pt idx="20757">
                  <c:v>71949.649999999994</c:v>
                </c:pt>
                <c:pt idx="20758">
                  <c:v>71949.62</c:v>
                </c:pt>
                <c:pt idx="20759">
                  <c:v>71949.490000000005</c:v>
                </c:pt>
                <c:pt idx="20760">
                  <c:v>71949.350000000006</c:v>
                </c:pt>
                <c:pt idx="20761">
                  <c:v>71949.3</c:v>
                </c:pt>
                <c:pt idx="20762">
                  <c:v>71949.22</c:v>
                </c:pt>
                <c:pt idx="20763">
                  <c:v>71949.17</c:v>
                </c:pt>
                <c:pt idx="20764">
                  <c:v>71949.13</c:v>
                </c:pt>
                <c:pt idx="20765">
                  <c:v>71948.95</c:v>
                </c:pt>
                <c:pt idx="20766">
                  <c:v>71948.77</c:v>
                </c:pt>
                <c:pt idx="20767">
                  <c:v>71948.240000000005</c:v>
                </c:pt>
                <c:pt idx="20768">
                  <c:v>71948.13</c:v>
                </c:pt>
                <c:pt idx="20769">
                  <c:v>71947.89</c:v>
                </c:pt>
                <c:pt idx="20770">
                  <c:v>71947.839999999997</c:v>
                </c:pt>
                <c:pt idx="20771">
                  <c:v>71947.820000000007</c:v>
                </c:pt>
                <c:pt idx="20772">
                  <c:v>71947.789999999994</c:v>
                </c:pt>
                <c:pt idx="20773">
                  <c:v>71947.59</c:v>
                </c:pt>
                <c:pt idx="20774">
                  <c:v>71947.350000000006</c:v>
                </c:pt>
                <c:pt idx="20775">
                  <c:v>71947.25</c:v>
                </c:pt>
                <c:pt idx="20776">
                  <c:v>71947.19</c:v>
                </c:pt>
                <c:pt idx="20777">
                  <c:v>71946.89</c:v>
                </c:pt>
                <c:pt idx="20778">
                  <c:v>71946.73</c:v>
                </c:pt>
                <c:pt idx="20779">
                  <c:v>71946.710000000006</c:v>
                </c:pt>
                <c:pt idx="20780">
                  <c:v>71946.62</c:v>
                </c:pt>
                <c:pt idx="20781">
                  <c:v>71946.55</c:v>
                </c:pt>
                <c:pt idx="20782">
                  <c:v>71946.47</c:v>
                </c:pt>
                <c:pt idx="20783">
                  <c:v>71946.320000000007</c:v>
                </c:pt>
                <c:pt idx="20784">
                  <c:v>71946.23</c:v>
                </c:pt>
                <c:pt idx="20785">
                  <c:v>71946.039999999994</c:v>
                </c:pt>
                <c:pt idx="20786">
                  <c:v>71946.03</c:v>
                </c:pt>
                <c:pt idx="20787">
                  <c:v>71945.84</c:v>
                </c:pt>
                <c:pt idx="20788">
                  <c:v>71945.8</c:v>
                </c:pt>
                <c:pt idx="20789">
                  <c:v>71945.61</c:v>
                </c:pt>
                <c:pt idx="20790">
                  <c:v>71944.89</c:v>
                </c:pt>
                <c:pt idx="20791">
                  <c:v>71944.86</c:v>
                </c:pt>
                <c:pt idx="20792">
                  <c:v>71944.850000000006</c:v>
                </c:pt>
                <c:pt idx="20793">
                  <c:v>71944.639999999999</c:v>
                </c:pt>
                <c:pt idx="20794">
                  <c:v>71944.539999999994</c:v>
                </c:pt>
                <c:pt idx="20795">
                  <c:v>71944.289999999994</c:v>
                </c:pt>
                <c:pt idx="20796">
                  <c:v>71944.25</c:v>
                </c:pt>
                <c:pt idx="20797">
                  <c:v>71943.94</c:v>
                </c:pt>
                <c:pt idx="20798">
                  <c:v>71943.899999999994</c:v>
                </c:pt>
                <c:pt idx="20799">
                  <c:v>71943.88</c:v>
                </c:pt>
                <c:pt idx="20800">
                  <c:v>71943.759999999995</c:v>
                </c:pt>
                <c:pt idx="20801">
                  <c:v>71943.740000000005</c:v>
                </c:pt>
                <c:pt idx="20802">
                  <c:v>71943.67</c:v>
                </c:pt>
                <c:pt idx="20803">
                  <c:v>71943.649999999994</c:v>
                </c:pt>
                <c:pt idx="20804">
                  <c:v>71943.64</c:v>
                </c:pt>
                <c:pt idx="20805">
                  <c:v>71942.83</c:v>
                </c:pt>
                <c:pt idx="20806">
                  <c:v>71942.81</c:v>
                </c:pt>
                <c:pt idx="20807">
                  <c:v>71942.62</c:v>
                </c:pt>
                <c:pt idx="20808">
                  <c:v>71942.41</c:v>
                </c:pt>
                <c:pt idx="20809">
                  <c:v>71942.25</c:v>
                </c:pt>
                <c:pt idx="20810">
                  <c:v>71941.56</c:v>
                </c:pt>
                <c:pt idx="20811">
                  <c:v>71941.320000000007</c:v>
                </c:pt>
                <c:pt idx="20812">
                  <c:v>71941.039999999994</c:v>
                </c:pt>
                <c:pt idx="20813">
                  <c:v>71940.77</c:v>
                </c:pt>
                <c:pt idx="20814">
                  <c:v>71940.53</c:v>
                </c:pt>
                <c:pt idx="20815">
                  <c:v>71940.44</c:v>
                </c:pt>
                <c:pt idx="20816">
                  <c:v>71940.429999999993</c:v>
                </c:pt>
                <c:pt idx="20817">
                  <c:v>71940.41</c:v>
                </c:pt>
                <c:pt idx="20818">
                  <c:v>71940.34</c:v>
                </c:pt>
                <c:pt idx="20819">
                  <c:v>71940.13</c:v>
                </c:pt>
                <c:pt idx="20820">
                  <c:v>71939.83</c:v>
                </c:pt>
                <c:pt idx="20821">
                  <c:v>71939.789999999994</c:v>
                </c:pt>
                <c:pt idx="20822">
                  <c:v>71939.679999999993</c:v>
                </c:pt>
                <c:pt idx="20823">
                  <c:v>71939.66</c:v>
                </c:pt>
                <c:pt idx="20824">
                  <c:v>71939.66</c:v>
                </c:pt>
                <c:pt idx="20825">
                  <c:v>71939.56</c:v>
                </c:pt>
                <c:pt idx="20826">
                  <c:v>71938.98</c:v>
                </c:pt>
                <c:pt idx="20827">
                  <c:v>71938.850000000006</c:v>
                </c:pt>
                <c:pt idx="20828">
                  <c:v>71938.83</c:v>
                </c:pt>
                <c:pt idx="20829">
                  <c:v>71938.55</c:v>
                </c:pt>
                <c:pt idx="20830">
                  <c:v>71938.350000000006</c:v>
                </c:pt>
                <c:pt idx="20831">
                  <c:v>71938.27</c:v>
                </c:pt>
                <c:pt idx="20832">
                  <c:v>71938.22</c:v>
                </c:pt>
                <c:pt idx="20833">
                  <c:v>71938.210000000006</c:v>
                </c:pt>
                <c:pt idx="20834">
                  <c:v>71938.2</c:v>
                </c:pt>
                <c:pt idx="20835">
                  <c:v>71938.179999999993</c:v>
                </c:pt>
                <c:pt idx="20836">
                  <c:v>71938.11</c:v>
                </c:pt>
                <c:pt idx="20837">
                  <c:v>71937.94</c:v>
                </c:pt>
                <c:pt idx="20838">
                  <c:v>71937.929999999993</c:v>
                </c:pt>
                <c:pt idx="20839">
                  <c:v>71937.73</c:v>
                </c:pt>
                <c:pt idx="20840">
                  <c:v>71937.31</c:v>
                </c:pt>
                <c:pt idx="20841">
                  <c:v>71937.25</c:v>
                </c:pt>
                <c:pt idx="20842">
                  <c:v>71937.179999999993</c:v>
                </c:pt>
                <c:pt idx="20843">
                  <c:v>71937.09</c:v>
                </c:pt>
                <c:pt idx="20844">
                  <c:v>71936.87</c:v>
                </c:pt>
                <c:pt idx="20845">
                  <c:v>71936.72</c:v>
                </c:pt>
                <c:pt idx="20846">
                  <c:v>71936.399999999994</c:v>
                </c:pt>
                <c:pt idx="20847">
                  <c:v>71936.070000000007</c:v>
                </c:pt>
                <c:pt idx="20848">
                  <c:v>71936.06</c:v>
                </c:pt>
                <c:pt idx="20849">
                  <c:v>71936.02</c:v>
                </c:pt>
                <c:pt idx="20850">
                  <c:v>71935.98</c:v>
                </c:pt>
                <c:pt idx="20851">
                  <c:v>71935.63</c:v>
                </c:pt>
                <c:pt idx="20852">
                  <c:v>71935.5</c:v>
                </c:pt>
                <c:pt idx="20853">
                  <c:v>71935.48</c:v>
                </c:pt>
                <c:pt idx="20854">
                  <c:v>71935.03</c:v>
                </c:pt>
                <c:pt idx="20855">
                  <c:v>71935.03</c:v>
                </c:pt>
                <c:pt idx="20856">
                  <c:v>71935.03</c:v>
                </c:pt>
                <c:pt idx="20857">
                  <c:v>71934.89</c:v>
                </c:pt>
                <c:pt idx="20858">
                  <c:v>71934.789999999994</c:v>
                </c:pt>
                <c:pt idx="20859">
                  <c:v>71934.73</c:v>
                </c:pt>
                <c:pt idx="20860">
                  <c:v>71934.53</c:v>
                </c:pt>
                <c:pt idx="20861">
                  <c:v>71934.39</c:v>
                </c:pt>
                <c:pt idx="20862">
                  <c:v>71934.37</c:v>
                </c:pt>
                <c:pt idx="20863">
                  <c:v>71934.320000000007</c:v>
                </c:pt>
                <c:pt idx="20864">
                  <c:v>71933.929999999993</c:v>
                </c:pt>
                <c:pt idx="20865">
                  <c:v>71933.78</c:v>
                </c:pt>
                <c:pt idx="20866">
                  <c:v>71933.759999999995</c:v>
                </c:pt>
                <c:pt idx="20867">
                  <c:v>71933.66</c:v>
                </c:pt>
                <c:pt idx="20868">
                  <c:v>71933.490000000005</c:v>
                </c:pt>
                <c:pt idx="20869">
                  <c:v>71933.48</c:v>
                </c:pt>
                <c:pt idx="20870">
                  <c:v>71933.48</c:v>
                </c:pt>
                <c:pt idx="20871">
                  <c:v>71933.42</c:v>
                </c:pt>
                <c:pt idx="20872">
                  <c:v>71933.320000000007</c:v>
                </c:pt>
                <c:pt idx="20873">
                  <c:v>71933.179999999993</c:v>
                </c:pt>
                <c:pt idx="20874">
                  <c:v>71933.17</c:v>
                </c:pt>
                <c:pt idx="20875">
                  <c:v>71933.100000000006</c:v>
                </c:pt>
                <c:pt idx="20876">
                  <c:v>71933.08</c:v>
                </c:pt>
                <c:pt idx="20877">
                  <c:v>71933.06</c:v>
                </c:pt>
                <c:pt idx="20878">
                  <c:v>71933.009999999995</c:v>
                </c:pt>
                <c:pt idx="20879">
                  <c:v>71932.97</c:v>
                </c:pt>
                <c:pt idx="20880">
                  <c:v>71932.73</c:v>
                </c:pt>
                <c:pt idx="20881">
                  <c:v>71932.639999999999</c:v>
                </c:pt>
                <c:pt idx="20882">
                  <c:v>71932.570000000007</c:v>
                </c:pt>
                <c:pt idx="20883">
                  <c:v>71932.509999999995</c:v>
                </c:pt>
                <c:pt idx="20884">
                  <c:v>71932.44</c:v>
                </c:pt>
                <c:pt idx="20885">
                  <c:v>71932.44</c:v>
                </c:pt>
                <c:pt idx="20886">
                  <c:v>71932.42</c:v>
                </c:pt>
                <c:pt idx="20887">
                  <c:v>71932.34</c:v>
                </c:pt>
                <c:pt idx="20888">
                  <c:v>71932.11</c:v>
                </c:pt>
                <c:pt idx="20889">
                  <c:v>71931.89</c:v>
                </c:pt>
                <c:pt idx="20890">
                  <c:v>71931.839999999997</c:v>
                </c:pt>
                <c:pt idx="20891">
                  <c:v>71931.64</c:v>
                </c:pt>
                <c:pt idx="20892">
                  <c:v>71931.600000000006</c:v>
                </c:pt>
                <c:pt idx="20893">
                  <c:v>71931.509999999995</c:v>
                </c:pt>
                <c:pt idx="20894">
                  <c:v>71931.289999999994</c:v>
                </c:pt>
                <c:pt idx="20895">
                  <c:v>71931.28</c:v>
                </c:pt>
                <c:pt idx="20896">
                  <c:v>71930.720000000001</c:v>
                </c:pt>
                <c:pt idx="20897">
                  <c:v>71930.44</c:v>
                </c:pt>
                <c:pt idx="20898">
                  <c:v>71929.88</c:v>
                </c:pt>
                <c:pt idx="20899">
                  <c:v>71929.789999999994</c:v>
                </c:pt>
                <c:pt idx="20900">
                  <c:v>71929.62</c:v>
                </c:pt>
                <c:pt idx="20901">
                  <c:v>71929.31</c:v>
                </c:pt>
                <c:pt idx="20902">
                  <c:v>71929.240000000005</c:v>
                </c:pt>
                <c:pt idx="20903">
                  <c:v>71929.09</c:v>
                </c:pt>
                <c:pt idx="20904">
                  <c:v>71928.81</c:v>
                </c:pt>
                <c:pt idx="20905">
                  <c:v>71928.570000000007</c:v>
                </c:pt>
                <c:pt idx="20906">
                  <c:v>71928.55</c:v>
                </c:pt>
                <c:pt idx="20907">
                  <c:v>71928.429999999993</c:v>
                </c:pt>
                <c:pt idx="20908">
                  <c:v>71928.37</c:v>
                </c:pt>
                <c:pt idx="20909">
                  <c:v>71928.33</c:v>
                </c:pt>
                <c:pt idx="20910">
                  <c:v>71928.27</c:v>
                </c:pt>
                <c:pt idx="20911">
                  <c:v>71928.19</c:v>
                </c:pt>
                <c:pt idx="20912">
                  <c:v>71927.78</c:v>
                </c:pt>
                <c:pt idx="20913">
                  <c:v>71927.649999999994</c:v>
                </c:pt>
                <c:pt idx="20914">
                  <c:v>71927.539999999994</c:v>
                </c:pt>
                <c:pt idx="20915">
                  <c:v>71927.520000000004</c:v>
                </c:pt>
                <c:pt idx="20916">
                  <c:v>71927.490000000005</c:v>
                </c:pt>
                <c:pt idx="20917">
                  <c:v>71927.47</c:v>
                </c:pt>
                <c:pt idx="20918">
                  <c:v>71927.31</c:v>
                </c:pt>
                <c:pt idx="20919">
                  <c:v>71927.19</c:v>
                </c:pt>
                <c:pt idx="20920">
                  <c:v>71927.14</c:v>
                </c:pt>
                <c:pt idx="20921">
                  <c:v>71927.03</c:v>
                </c:pt>
                <c:pt idx="20922">
                  <c:v>71927.03</c:v>
                </c:pt>
                <c:pt idx="20923">
                  <c:v>71926.95</c:v>
                </c:pt>
                <c:pt idx="20924">
                  <c:v>71926.740000000005</c:v>
                </c:pt>
                <c:pt idx="20925">
                  <c:v>71926.740000000005</c:v>
                </c:pt>
                <c:pt idx="20926">
                  <c:v>71926.509999999995</c:v>
                </c:pt>
                <c:pt idx="20927">
                  <c:v>71926.509999999995</c:v>
                </c:pt>
                <c:pt idx="20928">
                  <c:v>71926.460000000006</c:v>
                </c:pt>
                <c:pt idx="20929">
                  <c:v>71926.37</c:v>
                </c:pt>
                <c:pt idx="20930">
                  <c:v>71926.36</c:v>
                </c:pt>
                <c:pt idx="20931">
                  <c:v>71926.350000000006</c:v>
                </c:pt>
                <c:pt idx="20932">
                  <c:v>71926.03</c:v>
                </c:pt>
                <c:pt idx="20933">
                  <c:v>71926.02</c:v>
                </c:pt>
                <c:pt idx="20934">
                  <c:v>71925.649999999994</c:v>
                </c:pt>
                <c:pt idx="20935">
                  <c:v>71925.440000000002</c:v>
                </c:pt>
                <c:pt idx="20936">
                  <c:v>71925.37</c:v>
                </c:pt>
                <c:pt idx="20937">
                  <c:v>71925.320000000007</c:v>
                </c:pt>
                <c:pt idx="20938">
                  <c:v>71925.02</c:v>
                </c:pt>
                <c:pt idx="20939">
                  <c:v>71924.990000000005</c:v>
                </c:pt>
                <c:pt idx="20940">
                  <c:v>71924.95</c:v>
                </c:pt>
                <c:pt idx="20941">
                  <c:v>71924.88</c:v>
                </c:pt>
                <c:pt idx="20942">
                  <c:v>71924.73</c:v>
                </c:pt>
                <c:pt idx="20943">
                  <c:v>71924.67</c:v>
                </c:pt>
                <c:pt idx="20944">
                  <c:v>71924.63</c:v>
                </c:pt>
                <c:pt idx="20945">
                  <c:v>71924.600000000006</c:v>
                </c:pt>
                <c:pt idx="20946">
                  <c:v>71924.47</c:v>
                </c:pt>
                <c:pt idx="20947">
                  <c:v>71924.36</c:v>
                </c:pt>
                <c:pt idx="20948">
                  <c:v>71924.28</c:v>
                </c:pt>
                <c:pt idx="20949">
                  <c:v>71924.259999999995</c:v>
                </c:pt>
                <c:pt idx="20950">
                  <c:v>71923.87</c:v>
                </c:pt>
                <c:pt idx="20951">
                  <c:v>71923.66</c:v>
                </c:pt>
                <c:pt idx="20952">
                  <c:v>71923.48</c:v>
                </c:pt>
                <c:pt idx="20953">
                  <c:v>71923.399999999994</c:v>
                </c:pt>
                <c:pt idx="20954">
                  <c:v>71923.360000000001</c:v>
                </c:pt>
                <c:pt idx="20955">
                  <c:v>71923.350000000006</c:v>
                </c:pt>
                <c:pt idx="20956">
                  <c:v>71923.100000000006</c:v>
                </c:pt>
                <c:pt idx="20957">
                  <c:v>71922.77</c:v>
                </c:pt>
                <c:pt idx="20958">
                  <c:v>71922.31</c:v>
                </c:pt>
                <c:pt idx="20959">
                  <c:v>71922.02</c:v>
                </c:pt>
                <c:pt idx="20960">
                  <c:v>71921.87</c:v>
                </c:pt>
                <c:pt idx="20961">
                  <c:v>71921.740000000005</c:v>
                </c:pt>
                <c:pt idx="20962">
                  <c:v>71921.55</c:v>
                </c:pt>
                <c:pt idx="20963">
                  <c:v>71921.320000000007</c:v>
                </c:pt>
                <c:pt idx="20964">
                  <c:v>71921.289999999994</c:v>
                </c:pt>
                <c:pt idx="20965">
                  <c:v>71921.13</c:v>
                </c:pt>
                <c:pt idx="20966">
                  <c:v>71921.11</c:v>
                </c:pt>
                <c:pt idx="20967">
                  <c:v>71920.81</c:v>
                </c:pt>
                <c:pt idx="20968">
                  <c:v>71920.62</c:v>
                </c:pt>
                <c:pt idx="20969">
                  <c:v>71920.61</c:v>
                </c:pt>
                <c:pt idx="20970">
                  <c:v>71920.600000000006</c:v>
                </c:pt>
                <c:pt idx="20971">
                  <c:v>71920.56</c:v>
                </c:pt>
                <c:pt idx="20972">
                  <c:v>71920.56</c:v>
                </c:pt>
                <c:pt idx="20973">
                  <c:v>71920.539999999994</c:v>
                </c:pt>
                <c:pt idx="20974">
                  <c:v>71920.240000000005</c:v>
                </c:pt>
                <c:pt idx="20975">
                  <c:v>71920.179999999993</c:v>
                </c:pt>
                <c:pt idx="20976">
                  <c:v>71919.98</c:v>
                </c:pt>
                <c:pt idx="20977">
                  <c:v>71919.97</c:v>
                </c:pt>
                <c:pt idx="20978">
                  <c:v>71919.899999999994</c:v>
                </c:pt>
                <c:pt idx="20979">
                  <c:v>71919.7</c:v>
                </c:pt>
                <c:pt idx="20980">
                  <c:v>71919.61</c:v>
                </c:pt>
                <c:pt idx="20981">
                  <c:v>71919.320000000007</c:v>
                </c:pt>
                <c:pt idx="20982">
                  <c:v>71918.95</c:v>
                </c:pt>
                <c:pt idx="20983">
                  <c:v>71918.94</c:v>
                </c:pt>
                <c:pt idx="20984">
                  <c:v>71918.52</c:v>
                </c:pt>
                <c:pt idx="20985">
                  <c:v>71918.38</c:v>
                </c:pt>
                <c:pt idx="20986">
                  <c:v>71918.289999999994</c:v>
                </c:pt>
                <c:pt idx="20987">
                  <c:v>71918.03</c:v>
                </c:pt>
                <c:pt idx="20988">
                  <c:v>71918.009999999995</c:v>
                </c:pt>
                <c:pt idx="20989">
                  <c:v>71917.97</c:v>
                </c:pt>
                <c:pt idx="20990">
                  <c:v>71917.48</c:v>
                </c:pt>
                <c:pt idx="20991">
                  <c:v>71917.440000000002</c:v>
                </c:pt>
                <c:pt idx="20992">
                  <c:v>71917.39</c:v>
                </c:pt>
                <c:pt idx="20993">
                  <c:v>71917.39</c:v>
                </c:pt>
                <c:pt idx="20994">
                  <c:v>71916.990000000005</c:v>
                </c:pt>
                <c:pt idx="20995">
                  <c:v>71916.5</c:v>
                </c:pt>
                <c:pt idx="20996">
                  <c:v>71916.42</c:v>
                </c:pt>
                <c:pt idx="20997">
                  <c:v>71916.39</c:v>
                </c:pt>
                <c:pt idx="20998">
                  <c:v>71916.2</c:v>
                </c:pt>
                <c:pt idx="20999">
                  <c:v>71916.12</c:v>
                </c:pt>
                <c:pt idx="21000">
                  <c:v>71915.83</c:v>
                </c:pt>
                <c:pt idx="21001">
                  <c:v>71915.83</c:v>
                </c:pt>
                <c:pt idx="21002">
                  <c:v>71915.39</c:v>
                </c:pt>
                <c:pt idx="21003">
                  <c:v>71915.38</c:v>
                </c:pt>
                <c:pt idx="21004">
                  <c:v>71914.759999999995</c:v>
                </c:pt>
                <c:pt idx="21005">
                  <c:v>71914.69</c:v>
                </c:pt>
                <c:pt idx="21006">
                  <c:v>71914.58</c:v>
                </c:pt>
                <c:pt idx="21007">
                  <c:v>71914.5</c:v>
                </c:pt>
                <c:pt idx="21008">
                  <c:v>71914.48</c:v>
                </c:pt>
                <c:pt idx="21009">
                  <c:v>71914.36</c:v>
                </c:pt>
                <c:pt idx="21010">
                  <c:v>71914.16</c:v>
                </c:pt>
                <c:pt idx="21011">
                  <c:v>71914.100000000006</c:v>
                </c:pt>
                <c:pt idx="21012">
                  <c:v>71914.039999999994</c:v>
                </c:pt>
                <c:pt idx="21013">
                  <c:v>71913.67</c:v>
                </c:pt>
                <c:pt idx="21014">
                  <c:v>71913.45</c:v>
                </c:pt>
                <c:pt idx="21015">
                  <c:v>71913.429999999993</c:v>
                </c:pt>
                <c:pt idx="21016">
                  <c:v>71913.039999999994</c:v>
                </c:pt>
                <c:pt idx="21017">
                  <c:v>71912.88</c:v>
                </c:pt>
                <c:pt idx="21018">
                  <c:v>71912.86</c:v>
                </c:pt>
                <c:pt idx="21019">
                  <c:v>71912.72</c:v>
                </c:pt>
                <c:pt idx="21020">
                  <c:v>71912.56</c:v>
                </c:pt>
                <c:pt idx="21021">
                  <c:v>71912.44</c:v>
                </c:pt>
                <c:pt idx="21022">
                  <c:v>71912.36</c:v>
                </c:pt>
                <c:pt idx="21023">
                  <c:v>71912.27</c:v>
                </c:pt>
                <c:pt idx="21024">
                  <c:v>71912.14</c:v>
                </c:pt>
                <c:pt idx="21025">
                  <c:v>71912.13</c:v>
                </c:pt>
                <c:pt idx="21026">
                  <c:v>71911.990000000005</c:v>
                </c:pt>
                <c:pt idx="21027">
                  <c:v>71911.94</c:v>
                </c:pt>
                <c:pt idx="21028">
                  <c:v>71911.89</c:v>
                </c:pt>
                <c:pt idx="21029">
                  <c:v>71911.679999999993</c:v>
                </c:pt>
                <c:pt idx="21030">
                  <c:v>71911.649999999994</c:v>
                </c:pt>
                <c:pt idx="21031">
                  <c:v>71911.53</c:v>
                </c:pt>
                <c:pt idx="21032">
                  <c:v>71911.3</c:v>
                </c:pt>
                <c:pt idx="21033">
                  <c:v>71911.199999999997</c:v>
                </c:pt>
                <c:pt idx="21034">
                  <c:v>71911.03</c:v>
                </c:pt>
                <c:pt idx="21035">
                  <c:v>71911</c:v>
                </c:pt>
                <c:pt idx="21036">
                  <c:v>71910.98</c:v>
                </c:pt>
                <c:pt idx="21037">
                  <c:v>71910.92</c:v>
                </c:pt>
                <c:pt idx="21038">
                  <c:v>71910.58</c:v>
                </c:pt>
                <c:pt idx="21039">
                  <c:v>71910.559999999998</c:v>
                </c:pt>
                <c:pt idx="21040">
                  <c:v>71910.539999999994</c:v>
                </c:pt>
                <c:pt idx="21041">
                  <c:v>71910.27</c:v>
                </c:pt>
                <c:pt idx="21042">
                  <c:v>71909.960000000006</c:v>
                </c:pt>
                <c:pt idx="21043">
                  <c:v>71909.820000000007</c:v>
                </c:pt>
                <c:pt idx="21044">
                  <c:v>71909.66</c:v>
                </c:pt>
                <c:pt idx="21045">
                  <c:v>71909.429999999993</c:v>
                </c:pt>
                <c:pt idx="21046">
                  <c:v>71909.240000000005</c:v>
                </c:pt>
                <c:pt idx="21047">
                  <c:v>71909.2</c:v>
                </c:pt>
                <c:pt idx="21048">
                  <c:v>71909.11</c:v>
                </c:pt>
                <c:pt idx="21049">
                  <c:v>71909.100000000006</c:v>
                </c:pt>
                <c:pt idx="21050">
                  <c:v>71909.03</c:v>
                </c:pt>
                <c:pt idx="21051">
                  <c:v>71908.789999999994</c:v>
                </c:pt>
                <c:pt idx="21052">
                  <c:v>71908.759999999995</c:v>
                </c:pt>
                <c:pt idx="21053">
                  <c:v>71908.55</c:v>
                </c:pt>
                <c:pt idx="21054">
                  <c:v>71908.53</c:v>
                </c:pt>
                <c:pt idx="21055">
                  <c:v>71908.52</c:v>
                </c:pt>
                <c:pt idx="21056">
                  <c:v>71908.39</c:v>
                </c:pt>
                <c:pt idx="21057">
                  <c:v>71907.899999999994</c:v>
                </c:pt>
                <c:pt idx="21058">
                  <c:v>71907.649999999994</c:v>
                </c:pt>
                <c:pt idx="21059">
                  <c:v>71907.58</c:v>
                </c:pt>
                <c:pt idx="21060">
                  <c:v>71907.360000000001</c:v>
                </c:pt>
                <c:pt idx="21061">
                  <c:v>71907.289999999994</c:v>
                </c:pt>
                <c:pt idx="21062">
                  <c:v>71907.27</c:v>
                </c:pt>
                <c:pt idx="21063">
                  <c:v>71907.25</c:v>
                </c:pt>
                <c:pt idx="21064">
                  <c:v>71907.149999999994</c:v>
                </c:pt>
                <c:pt idx="21065">
                  <c:v>71907</c:v>
                </c:pt>
                <c:pt idx="21066">
                  <c:v>71906.8</c:v>
                </c:pt>
                <c:pt idx="21067">
                  <c:v>71906.78</c:v>
                </c:pt>
                <c:pt idx="21068">
                  <c:v>71906.710000000006</c:v>
                </c:pt>
                <c:pt idx="21069">
                  <c:v>71906.460000000006</c:v>
                </c:pt>
                <c:pt idx="21070">
                  <c:v>71906.289999999994</c:v>
                </c:pt>
                <c:pt idx="21071">
                  <c:v>71906</c:v>
                </c:pt>
                <c:pt idx="21072">
                  <c:v>71905.86</c:v>
                </c:pt>
                <c:pt idx="21073">
                  <c:v>71905.570000000007</c:v>
                </c:pt>
                <c:pt idx="21074">
                  <c:v>71905.55</c:v>
                </c:pt>
                <c:pt idx="21075">
                  <c:v>71905.45</c:v>
                </c:pt>
                <c:pt idx="21076">
                  <c:v>71905.05</c:v>
                </c:pt>
                <c:pt idx="21077">
                  <c:v>71904.97</c:v>
                </c:pt>
                <c:pt idx="21078">
                  <c:v>71904.91</c:v>
                </c:pt>
                <c:pt idx="21079">
                  <c:v>71904.89</c:v>
                </c:pt>
                <c:pt idx="21080">
                  <c:v>71904.86</c:v>
                </c:pt>
                <c:pt idx="21081">
                  <c:v>71904.69</c:v>
                </c:pt>
                <c:pt idx="21082">
                  <c:v>71904.58</c:v>
                </c:pt>
                <c:pt idx="21083">
                  <c:v>71904.12</c:v>
                </c:pt>
                <c:pt idx="21084">
                  <c:v>71904.11</c:v>
                </c:pt>
                <c:pt idx="21085">
                  <c:v>71903.960000000006</c:v>
                </c:pt>
                <c:pt idx="21086">
                  <c:v>71903.89</c:v>
                </c:pt>
                <c:pt idx="21087">
                  <c:v>71903.789999999994</c:v>
                </c:pt>
                <c:pt idx="21088">
                  <c:v>71903.7</c:v>
                </c:pt>
                <c:pt idx="21089">
                  <c:v>71903.67</c:v>
                </c:pt>
                <c:pt idx="21090">
                  <c:v>71903.66</c:v>
                </c:pt>
                <c:pt idx="21091">
                  <c:v>71903.66</c:v>
                </c:pt>
                <c:pt idx="21092">
                  <c:v>71903.44</c:v>
                </c:pt>
                <c:pt idx="21093">
                  <c:v>71903.44</c:v>
                </c:pt>
                <c:pt idx="21094">
                  <c:v>71903.17</c:v>
                </c:pt>
                <c:pt idx="21095">
                  <c:v>71902.73</c:v>
                </c:pt>
                <c:pt idx="21096">
                  <c:v>71902.679999999993</c:v>
                </c:pt>
                <c:pt idx="21097">
                  <c:v>71902.12</c:v>
                </c:pt>
                <c:pt idx="21098">
                  <c:v>71901.97</c:v>
                </c:pt>
                <c:pt idx="21099">
                  <c:v>71901.960000000006</c:v>
                </c:pt>
                <c:pt idx="21100">
                  <c:v>71901.89</c:v>
                </c:pt>
                <c:pt idx="21101">
                  <c:v>71901.740000000005</c:v>
                </c:pt>
                <c:pt idx="21102">
                  <c:v>71901.5</c:v>
                </c:pt>
                <c:pt idx="21103">
                  <c:v>71901.22</c:v>
                </c:pt>
                <c:pt idx="21104">
                  <c:v>71901.149999999994</c:v>
                </c:pt>
                <c:pt idx="21105">
                  <c:v>71900.86</c:v>
                </c:pt>
                <c:pt idx="21106">
                  <c:v>71900.820000000007</c:v>
                </c:pt>
                <c:pt idx="21107">
                  <c:v>71900.81</c:v>
                </c:pt>
                <c:pt idx="21108">
                  <c:v>71900.679999999993</c:v>
                </c:pt>
                <c:pt idx="21109">
                  <c:v>71900.649999999994</c:v>
                </c:pt>
                <c:pt idx="21110">
                  <c:v>71900.59</c:v>
                </c:pt>
                <c:pt idx="21111">
                  <c:v>71900.289999999994</c:v>
                </c:pt>
                <c:pt idx="21112">
                  <c:v>71900.23</c:v>
                </c:pt>
                <c:pt idx="21113">
                  <c:v>71900.22</c:v>
                </c:pt>
                <c:pt idx="21114">
                  <c:v>71900.22</c:v>
                </c:pt>
                <c:pt idx="21115">
                  <c:v>71900.17</c:v>
                </c:pt>
                <c:pt idx="21116">
                  <c:v>71899.67</c:v>
                </c:pt>
                <c:pt idx="21117">
                  <c:v>71899.58</c:v>
                </c:pt>
                <c:pt idx="21118">
                  <c:v>71898.84</c:v>
                </c:pt>
                <c:pt idx="21119">
                  <c:v>71898.73</c:v>
                </c:pt>
                <c:pt idx="21120">
                  <c:v>71898.73</c:v>
                </c:pt>
                <c:pt idx="21121">
                  <c:v>71898.600000000006</c:v>
                </c:pt>
                <c:pt idx="21122">
                  <c:v>71898.600000000006</c:v>
                </c:pt>
                <c:pt idx="21123">
                  <c:v>71898.5</c:v>
                </c:pt>
                <c:pt idx="21124">
                  <c:v>71898.490000000005</c:v>
                </c:pt>
                <c:pt idx="21125">
                  <c:v>71898.38</c:v>
                </c:pt>
                <c:pt idx="21126">
                  <c:v>71898.34</c:v>
                </c:pt>
                <c:pt idx="21127">
                  <c:v>71898.320000000007</c:v>
                </c:pt>
                <c:pt idx="21128">
                  <c:v>71898.210000000006</c:v>
                </c:pt>
                <c:pt idx="21129">
                  <c:v>71898.17</c:v>
                </c:pt>
                <c:pt idx="21130">
                  <c:v>71898.080000000002</c:v>
                </c:pt>
                <c:pt idx="21131">
                  <c:v>71898.03</c:v>
                </c:pt>
                <c:pt idx="21132">
                  <c:v>71898.009999999995</c:v>
                </c:pt>
                <c:pt idx="21133">
                  <c:v>71897.94</c:v>
                </c:pt>
                <c:pt idx="21134">
                  <c:v>71897.759999999995</c:v>
                </c:pt>
                <c:pt idx="21135">
                  <c:v>71897.740000000005</c:v>
                </c:pt>
                <c:pt idx="21136">
                  <c:v>71897.61</c:v>
                </c:pt>
                <c:pt idx="21137">
                  <c:v>71897.399999999994</c:v>
                </c:pt>
                <c:pt idx="21138">
                  <c:v>71897.3</c:v>
                </c:pt>
                <c:pt idx="21139">
                  <c:v>71897.289999999994</c:v>
                </c:pt>
                <c:pt idx="21140">
                  <c:v>71897.119999999995</c:v>
                </c:pt>
                <c:pt idx="21141">
                  <c:v>71897.08</c:v>
                </c:pt>
                <c:pt idx="21142">
                  <c:v>71897.06</c:v>
                </c:pt>
                <c:pt idx="21143">
                  <c:v>71897.02</c:v>
                </c:pt>
                <c:pt idx="21144">
                  <c:v>71896.66</c:v>
                </c:pt>
                <c:pt idx="21145">
                  <c:v>71896.55</c:v>
                </c:pt>
                <c:pt idx="21146">
                  <c:v>71896.45</c:v>
                </c:pt>
                <c:pt idx="21147">
                  <c:v>71896.39</c:v>
                </c:pt>
                <c:pt idx="21148">
                  <c:v>71896.23</c:v>
                </c:pt>
                <c:pt idx="21149">
                  <c:v>71895.67</c:v>
                </c:pt>
                <c:pt idx="21150">
                  <c:v>71895.38</c:v>
                </c:pt>
                <c:pt idx="21151">
                  <c:v>71895.22</c:v>
                </c:pt>
                <c:pt idx="21152">
                  <c:v>71894.990000000005</c:v>
                </c:pt>
                <c:pt idx="21153">
                  <c:v>71894.850000000006</c:v>
                </c:pt>
                <c:pt idx="21154">
                  <c:v>71894.850000000006</c:v>
                </c:pt>
                <c:pt idx="21155">
                  <c:v>71894.83</c:v>
                </c:pt>
                <c:pt idx="21156">
                  <c:v>71894.73</c:v>
                </c:pt>
                <c:pt idx="21157">
                  <c:v>71894.61</c:v>
                </c:pt>
                <c:pt idx="21158">
                  <c:v>71893.95</c:v>
                </c:pt>
                <c:pt idx="21159">
                  <c:v>71893.8</c:v>
                </c:pt>
                <c:pt idx="21160">
                  <c:v>71893.8</c:v>
                </c:pt>
                <c:pt idx="21161">
                  <c:v>71893.75</c:v>
                </c:pt>
                <c:pt idx="21162">
                  <c:v>71893.75</c:v>
                </c:pt>
                <c:pt idx="21163">
                  <c:v>71893.73</c:v>
                </c:pt>
                <c:pt idx="21164">
                  <c:v>71893.58</c:v>
                </c:pt>
                <c:pt idx="21165">
                  <c:v>71893.48</c:v>
                </c:pt>
                <c:pt idx="21166">
                  <c:v>71893.429999999993</c:v>
                </c:pt>
                <c:pt idx="21167">
                  <c:v>71893.37</c:v>
                </c:pt>
                <c:pt idx="21168">
                  <c:v>71893.03</c:v>
                </c:pt>
                <c:pt idx="21169">
                  <c:v>71892.89</c:v>
                </c:pt>
                <c:pt idx="21170">
                  <c:v>71892.789999999994</c:v>
                </c:pt>
                <c:pt idx="21171">
                  <c:v>71892.759999999995</c:v>
                </c:pt>
                <c:pt idx="21172">
                  <c:v>71892.649999999994</c:v>
                </c:pt>
                <c:pt idx="21173">
                  <c:v>71892.45</c:v>
                </c:pt>
                <c:pt idx="21174">
                  <c:v>71892.259999999995</c:v>
                </c:pt>
                <c:pt idx="21175">
                  <c:v>71892.149999999994</c:v>
                </c:pt>
                <c:pt idx="21176">
                  <c:v>71892.13</c:v>
                </c:pt>
                <c:pt idx="21177">
                  <c:v>71892.11</c:v>
                </c:pt>
                <c:pt idx="21178">
                  <c:v>71892.08</c:v>
                </c:pt>
                <c:pt idx="21179">
                  <c:v>71891.990000000005</c:v>
                </c:pt>
                <c:pt idx="21180">
                  <c:v>71891.72</c:v>
                </c:pt>
                <c:pt idx="21181">
                  <c:v>71891.66</c:v>
                </c:pt>
                <c:pt idx="21182">
                  <c:v>71891.53</c:v>
                </c:pt>
                <c:pt idx="21183">
                  <c:v>71891.509999999995</c:v>
                </c:pt>
                <c:pt idx="21184">
                  <c:v>71891.5</c:v>
                </c:pt>
                <c:pt idx="21185">
                  <c:v>71891.17</c:v>
                </c:pt>
                <c:pt idx="21186">
                  <c:v>71890.86</c:v>
                </c:pt>
                <c:pt idx="21187">
                  <c:v>71890.81</c:v>
                </c:pt>
                <c:pt idx="21188">
                  <c:v>71890.720000000001</c:v>
                </c:pt>
                <c:pt idx="21189">
                  <c:v>71890.509999999995</c:v>
                </c:pt>
                <c:pt idx="21190">
                  <c:v>71890.399999999994</c:v>
                </c:pt>
                <c:pt idx="21191">
                  <c:v>71890.22</c:v>
                </c:pt>
                <c:pt idx="21192">
                  <c:v>71890.210000000006</c:v>
                </c:pt>
                <c:pt idx="21193">
                  <c:v>71889.899999999994</c:v>
                </c:pt>
                <c:pt idx="21194">
                  <c:v>71889.84</c:v>
                </c:pt>
                <c:pt idx="21195">
                  <c:v>71889.84</c:v>
                </c:pt>
                <c:pt idx="21196">
                  <c:v>71889.8</c:v>
                </c:pt>
                <c:pt idx="21197">
                  <c:v>71889.5</c:v>
                </c:pt>
                <c:pt idx="21198">
                  <c:v>71889.45</c:v>
                </c:pt>
                <c:pt idx="21199">
                  <c:v>71889.34</c:v>
                </c:pt>
                <c:pt idx="21200">
                  <c:v>71889.31</c:v>
                </c:pt>
                <c:pt idx="21201">
                  <c:v>71889.259999999995</c:v>
                </c:pt>
                <c:pt idx="21202">
                  <c:v>71888.789999999994</c:v>
                </c:pt>
                <c:pt idx="21203">
                  <c:v>71888.62</c:v>
                </c:pt>
                <c:pt idx="21204">
                  <c:v>71888.61</c:v>
                </c:pt>
                <c:pt idx="21205">
                  <c:v>71888.55</c:v>
                </c:pt>
                <c:pt idx="21206">
                  <c:v>71888.509999999995</c:v>
                </c:pt>
                <c:pt idx="21207">
                  <c:v>71888.44</c:v>
                </c:pt>
                <c:pt idx="21208">
                  <c:v>71888.28</c:v>
                </c:pt>
                <c:pt idx="21209">
                  <c:v>71888.27</c:v>
                </c:pt>
                <c:pt idx="21210">
                  <c:v>71888.100000000006</c:v>
                </c:pt>
                <c:pt idx="21211">
                  <c:v>71887.929999999993</c:v>
                </c:pt>
                <c:pt idx="21212">
                  <c:v>71887.77</c:v>
                </c:pt>
                <c:pt idx="21213">
                  <c:v>71887.69</c:v>
                </c:pt>
                <c:pt idx="21214">
                  <c:v>71887.460000000006</c:v>
                </c:pt>
                <c:pt idx="21215">
                  <c:v>71887.33</c:v>
                </c:pt>
                <c:pt idx="21216">
                  <c:v>71887.22</c:v>
                </c:pt>
                <c:pt idx="21217">
                  <c:v>71887.22</c:v>
                </c:pt>
                <c:pt idx="21218">
                  <c:v>71887.19</c:v>
                </c:pt>
                <c:pt idx="21219">
                  <c:v>71887.19</c:v>
                </c:pt>
                <c:pt idx="21220">
                  <c:v>71887.17</c:v>
                </c:pt>
                <c:pt idx="21221">
                  <c:v>71887.05</c:v>
                </c:pt>
                <c:pt idx="21222">
                  <c:v>71886.89</c:v>
                </c:pt>
                <c:pt idx="21223">
                  <c:v>71886.850000000006</c:v>
                </c:pt>
                <c:pt idx="21224">
                  <c:v>71886.7</c:v>
                </c:pt>
                <c:pt idx="21225">
                  <c:v>71886.59</c:v>
                </c:pt>
                <c:pt idx="21226">
                  <c:v>71886.559999999998</c:v>
                </c:pt>
                <c:pt idx="21227">
                  <c:v>71886.490000000005</c:v>
                </c:pt>
                <c:pt idx="21228">
                  <c:v>71886.47</c:v>
                </c:pt>
                <c:pt idx="21229">
                  <c:v>71886.460000000006</c:v>
                </c:pt>
                <c:pt idx="21230">
                  <c:v>71886.45</c:v>
                </c:pt>
                <c:pt idx="21231">
                  <c:v>71886.259999999995</c:v>
                </c:pt>
                <c:pt idx="21232">
                  <c:v>71886.149999999994</c:v>
                </c:pt>
                <c:pt idx="21233">
                  <c:v>71885.88</c:v>
                </c:pt>
                <c:pt idx="21234">
                  <c:v>71885.81</c:v>
                </c:pt>
                <c:pt idx="21235">
                  <c:v>71885.02</c:v>
                </c:pt>
                <c:pt idx="21236">
                  <c:v>71884.960000000006</c:v>
                </c:pt>
                <c:pt idx="21237">
                  <c:v>71884.81</c:v>
                </c:pt>
                <c:pt idx="21238">
                  <c:v>71884.679999999993</c:v>
                </c:pt>
                <c:pt idx="21239">
                  <c:v>71884.639999999999</c:v>
                </c:pt>
                <c:pt idx="21240">
                  <c:v>71884.63</c:v>
                </c:pt>
                <c:pt idx="21241">
                  <c:v>71884.539999999994</c:v>
                </c:pt>
                <c:pt idx="21242">
                  <c:v>71884.240000000005</c:v>
                </c:pt>
                <c:pt idx="21243">
                  <c:v>71884.179999999993</c:v>
                </c:pt>
                <c:pt idx="21244">
                  <c:v>71884.160000000003</c:v>
                </c:pt>
                <c:pt idx="21245">
                  <c:v>71884.100000000006</c:v>
                </c:pt>
                <c:pt idx="21246">
                  <c:v>71884.100000000006</c:v>
                </c:pt>
                <c:pt idx="21247">
                  <c:v>71884.05</c:v>
                </c:pt>
                <c:pt idx="21248">
                  <c:v>71883.88</c:v>
                </c:pt>
                <c:pt idx="21249">
                  <c:v>71883.86</c:v>
                </c:pt>
                <c:pt idx="21250">
                  <c:v>71883.81</c:v>
                </c:pt>
                <c:pt idx="21251">
                  <c:v>71883.789999999994</c:v>
                </c:pt>
                <c:pt idx="21252">
                  <c:v>71883.7</c:v>
                </c:pt>
                <c:pt idx="21253">
                  <c:v>71883.66</c:v>
                </c:pt>
                <c:pt idx="21254">
                  <c:v>71883.38</c:v>
                </c:pt>
                <c:pt idx="21255">
                  <c:v>71883.100000000006</c:v>
                </c:pt>
                <c:pt idx="21256">
                  <c:v>71883.100000000006</c:v>
                </c:pt>
                <c:pt idx="21257">
                  <c:v>71883.03</c:v>
                </c:pt>
                <c:pt idx="21258">
                  <c:v>71882.95</c:v>
                </c:pt>
                <c:pt idx="21259">
                  <c:v>71882.850000000006</c:v>
                </c:pt>
                <c:pt idx="21260">
                  <c:v>71882.84</c:v>
                </c:pt>
                <c:pt idx="21261">
                  <c:v>71882.78</c:v>
                </c:pt>
                <c:pt idx="21262">
                  <c:v>71882.740000000005</c:v>
                </c:pt>
                <c:pt idx="21263">
                  <c:v>71882.47</c:v>
                </c:pt>
                <c:pt idx="21264">
                  <c:v>71882.350000000006</c:v>
                </c:pt>
                <c:pt idx="21265">
                  <c:v>71882.31</c:v>
                </c:pt>
                <c:pt idx="21266">
                  <c:v>71882.12</c:v>
                </c:pt>
                <c:pt idx="21267">
                  <c:v>71881.97</c:v>
                </c:pt>
                <c:pt idx="21268">
                  <c:v>71881.86</c:v>
                </c:pt>
                <c:pt idx="21269">
                  <c:v>71881.850000000006</c:v>
                </c:pt>
                <c:pt idx="21270">
                  <c:v>71881.78</c:v>
                </c:pt>
                <c:pt idx="21271">
                  <c:v>71881.759999999995</c:v>
                </c:pt>
                <c:pt idx="21272">
                  <c:v>71881.73</c:v>
                </c:pt>
                <c:pt idx="21273">
                  <c:v>71881.72</c:v>
                </c:pt>
                <c:pt idx="21274">
                  <c:v>71881.34</c:v>
                </c:pt>
                <c:pt idx="21275">
                  <c:v>71881.25</c:v>
                </c:pt>
                <c:pt idx="21276">
                  <c:v>71881.2</c:v>
                </c:pt>
                <c:pt idx="21277">
                  <c:v>71881.05</c:v>
                </c:pt>
                <c:pt idx="21278">
                  <c:v>71880.990000000005</c:v>
                </c:pt>
                <c:pt idx="21279">
                  <c:v>71880.490000000005</c:v>
                </c:pt>
                <c:pt idx="21280">
                  <c:v>71880.479999999996</c:v>
                </c:pt>
                <c:pt idx="21281">
                  <c:v>71880.479999999996</c:v>
                </c:pt>
                <c:pt idx="21282">
                  <c:v>71880.3</c:v>
                </c:pt>
                <c:pt idx="21283">
                  <c:v>71880.070000000007</c:v>
                </c:pt>
                <c:pt idx="21284">
                  <c:v>71880.06</c:v>
                </c:pt>
                <c:pt idx="21285">
                  <c:v>71879.88</c:v>
                </c:pt>
                <c:pt idx="21286">
                  <c:v>71879.67</c:v>
                </c:pt>
                <c:pt idx="21287">
                  <c:v>71879.320000000007</c:v>
                </c:pt>
                <c:pt idx="21288">
                  <c:v>71879.06</c:v>
                </c:pt>
                <c:pt idx="21289">
                  <c:v>71878.92</c:v>
                </c:pt>
                <c:pt idx="21290">
                  <c:v>71878.710000000006</c:v>
                </c:pt>
                <c:pt idx="21291">
                  <c:v>71878.37</c:v>
                </c:pt>
                <c:pt idx="21292">
                  <c:v>71878.12</c:v>
                </c:pt>
                <c:pt idx="21293">
                  <c:v>71878.080000000002</c:v>
                </c:pt>
                <c:pt idx="21294">
                  <c:v>71878.070000000007</c:v>
                </c:pt>
                <c:pt idx="21295">
                  <c:v>71878.03</c:v>
                </c:pt>
                <c:pt idx="21296">
                  <c:v>71878</c:v>
                </c:pt>
                <c:pt idx="21297">
                  <c:v>71877.929999999993</c:v>
                </c:pt>
                <c:pt idx="21298">
                  <c:v>71877.710000000006</c:v>
                </c:pt>
                <c:pt idx="21299">
                  <c:v>71877.649999999994</c:v>
                </c:pt>
                <c:pt idx="21300">
                  <c:v>71877.56</c:v>
                </c:pt>
                <c:pt idx="21301">
                  <c:v>71877.539999999994</c:v>
                </c:pt>
                <c:pt idx="21302">
                  <c:v>71877.37</c:v>
                </c:pt>
                <c:pt idx="21303">
                  <c:v>71877.149999999994</c:v>
                </c:pt>
                <c:pt idx="21304">
                  <c:v>71877.039999999994</c:v>
                </c:pt>
                <c:pt idx="21305">
                  <c:v>71876.899999999994</c:v>
                </c:pt>
                <c:pt idx="21306">
                  <c:v>71876.86</c:v>
                </c:pt>
                <c:pt idx="21307">
                  <c:v>71876.86</c:v>
                </c:pt>
                <c:pt idx="21308">
                  <c:v>71876.789999999994</c:v>
                </c:pt>
                <c:pt idx="21309">
                  <c:v>71876.75</c:v>
                </c:pt>
                <c:pt idx="21310">
                  <c:v>71876.7</c:v>
                </c:pt>
                <c:pt idx="21311">
                  <c:v>71876.62</c:v>
                </c:pt>
                <c:pt idx="21312">
                  <c:v>71876.600000000006</c:v>
                </c:pt>
                <c:pt idx="21313">
                  <c:v>71876.509999999995</c:v>
                </c:pt>
                <c:pt idx="21314">
                  <c:v>71876.42</c:v>
                </c:pt>
                <c:pt idx="21315">
                  <c:v>71876.38</c:v>
                </c:pt>
                <c:pt idx="21316">
                  <c:v>71876.289999999994</c:v>
                </c:pt>
                <c:pt idx="21317">
                  <c:v>71876.160000000003</c:v>
                </c:pt>
                <c:pt idx="21318">
                  <c:v>71876.039999999994</c:v>
                </c:pt>
                <c:pt idx="21319">
                  <c:v>71876</c:v>
                </c:pt>
                <c:pt idx="21320">
                  <c:v>71875.89</c:v>
                </c:pt>
                <c:pt idx="21321">
                  <c:v>71875.67</c:v>
                </c:pt>
                <c:pt idx="21322">
                  <c:v>71875.61</c:v>
                </c:pt>
                <c:pt idx="21323">
                  <c:v>71875.55</c:v>
                </c:pt>
                <c:pt idx="21324">
                  <c:v>71875.199999999997</c:v>
                </c:pt>
                <c:pt idx="21325">
                  <c:v>71875.16</c:v>
                </c:pt>
                <c:pt idx="21326">
                  <c:v>71875.149999999994</c:v>
                </c:pt>
                <c:pt idx="21327">
                  <c:v>71874.95</c:v>
                </c:pt>
                <c:pt idx="21328">
                  <c:v>71874.850000000006</c:v>
                </c:pt>
                <c:pt idx="21329">
                  <c:v>71874.8</c:v>
                </c:pt>
                <c:pt idx="21330">
                  <c:v>71874.66</c:v>
                </c:pt>
                <c:pt idx="21331">
                  <c:v>71874.61</c:v>
                </c:pt>
                <c:pt idx="21332">
                  <c:v>71874.600000000006</c:v>
                </c:pt>
                <c:pt idx="21333">
                  <c:v>71874.559999999998</c:v>
                </c:pt>
                <c:pt idx="21334">
                  <c:v>71874.539999999994</c:v>
                </c:pt>
                <c:pt idx="21335">
                  <c:v>71874.52</c:v>
                </c:pt>
                <c:pt idx="21336">
                  <c:v>71874.5</c:v>
                </c:pt>
                <c:pt idx="21337">
                  <c:v>71874.47</c:v>
                </c:pt>
                <c:pt idx="21338">
                  <c:v>71874.009999999995</c:v>
                </c:pt>
                <c:pt idx="21339">
                  <c:v>71873.919999999998</c:v>
                </c:pt>
                <c:pt idx="21340">
                  <c:v>71873.91</c:v>
                </c:pt>
                <c:pt idx="21341">
                  <c:v>71873.789999999994</c:v>
                </c:pt>
                <c:pt idx="21342">
                  <c:v>71873.62</c:v>
                </c:pt>
                <c:pt idx="21343">
                  <c:v>71873.460000000006</c:v>
                </c:pt>
                <c:pt idx="21344">
                  <c:v>71873.38</c:v>
                </c:pt>
                <c:pt idx="21345">
                  <c:v>71873.2</c:v>
                </c:pt>
                <c:pt idx="21346">
                  <c:v>71873.13</c:v>
                </c:pt>
                <c:pt idx="21347">
                  <c:v>71873.03</c:v>
                </c:pt>
                <c:pt idx="21348">
                  <c:v>71872.800000000003</c:v>
                </c:pt>
                <c:pt idx="21349">
                  <c:v>71872.490000000005</c:v>
                </c:pt>
                <c:pt idx="21350">
                  <c:v>71872.39</c:v>
                </c:pt>
                <c:pt idx="21351">
                  <c:v>71872.320000000007</c:v>
                </c:pt>
                <c:pt idx="21352">
                  <c:v>71872.3</c:v>
                </c:pt>
                <c:pt idx="21353">
                  <c:v>71872.3</c:v>
                </c:pt>
                <c:pt idx="21354">
                  <c:v>71872.179999999993</c:v>
                </c:pt>
                <c:pt idx="21355">
                  <c:v>71872.11</c:v>
                </c:pt>
                <c:pt idx="21356">
                  <c:v>71872.03</c:v>
                </c:pt>
                <c:pt idx="21357">
                  <c:v>71872.02</c:v>
                </c:pt>
                <c:pt idx="21358">
                  <c:v>71871.83</c:v>
                </c:pt>
                <c:pt idx="21359">
                  <c:v>71871.69</c:v>
                </c:pt>
                <c:pt idx="21360">
                  <c:v>71871.649999999994</c:v>
                </c:pt>
                <c:pt idx="21361">
                  <c:v>71871.55</c:v>
                </c:pt>
                <c:pt idx="21362">
                  <c:v>71871.100000000006</c:v>
                </c:pt>
                <c:pt idx="21363">
                  <c:v>71871</c:v>
                </c:pt>
                <c:pt idx="21364">
                  <c:v>71870.97</c:v>
                </c:pt>
                <c:pt idx="21365">
                  <c:v>71870.720000000001</c:v>
                </c:pt>
                <c:pt idx="21366">
                  <c:v>71870.48</c:v>
                </c:pt>
                <c:pt idx="21367">
                  <c:v>71870.47</c:v>
                </c:pt>
                <c:pt idx="21368">
                  <c:v>71870.45</c:v>
                </c:pt>
                <c:pt idx="21369">
                  <c:v>71870.42</c:v>
                </c:pt>
                <c:pt idx="21370">
                  <c:v>71870.27</c:v>
                </c:pt>
                <c:pt idx="21371">
                  <c:v>71870.100000000006</c:v>
                </c:pt>
                <c:pt idx="21372">
                  <c:v>71870</c:v>
                </c:pt>
                <c:pt idx="21373">
                  <c:v>71869.91</c:v>
                </c:pt>
                <c:pt idx="21374">
                  <c:v>71869.850000000006</c:v>
                </c:pt>
                <c:pt idx="21375">
                  <c:v>71869.850000000006</c:v>
                </c:pt>
                <c:pt idx="21376">
                  <c:v>71869.83</c:v>
                </c:pt>
                <c:pt idx="21377">
                  <c:v>71869.83</c:v>
                </c:pt>
                <c:pt idx="21378">
                  <c:v>71869.289999999994</c:v>
                </c:pt>
                <c:pt idx="21379">
                  <c:v>71869.09</c:v>
                </c:pt>
                <c:pt idx="21380">
                  <c:v>71869.070000000007</c:v>
                </c:pt>
                <c:pt idx="21381">
                  <c:v>71868.990000000005</c:v>
                </c:pt>
                <c:pt idx="21382">
                  <c:v>71868.92</c:v>
                </c:pt>
                <c:pt idx="21383">
                  <c:v>71868.91</c:v>
                </c:pt>
                <c:pt idx="21384">
                  <c:v>71868.88</c:v>
                </c:pt>
                <c:pt idx="21385">
                  <c:v>71868.800000000003</c:v>
                </c:pt>
                <c:pt idx="21386">
                  <c:v>71868.55</c:v>
                </c:pt>
                <c:pt idx="21387">
                  <c:v>71868.509999999995</c:v>
                </c:pt>
                <c:pt idx="21388">
                  <c:v>71868.399999999994</c:v>
                </c:pt>
                <c:pt idx="21389">
                  <c:v>71868.28</c:v>
                </c:pt>
                <c:pt idx="21390">
                  <c:v>71868.28</c:v>
                </c:pt>
                <c:pt idx="21391">
                  <c:v>71868.009999999995</c:v>
                </c:pt>
                <c:pt idx="21392">
                  <c:v>71867.990000000005</c:v>
                </c:pt>
                <c:pt idx="21393">
                  <c:v>71867.899999999994</c:v>
                </c:pt>
                <c:pt idx="21394">
                  <c:v>71867.87</c:v>
                </c:pt>
                <c:pt idx="21395">
                  <c:v>71867.78</c:v>
                </c:pt>
                <c:pt idx="21396">
                  <c:v>71867.649999999994</c:v>
                </c:pt>
                <c:pt idx="21397">
                  <c:v>71867.600000000006</c:v>
                </c:pt>
                <c:pt idx="21398">
                  <c:v>71867.28</c:v>
                </c:pt>
                <c:pt idx="21399">
                  <c:v>71867.27</c:v>
                </c:pt>
                <c:pt idx="21400">
                  <c:v>71867.19</c:v>
                </c:pt>
                <c:pt idx="21401">
                  <c:v>71866.990000000005</c:v>
                </c:pt>
                <c:pt idx="21402">
                  <c:v>71866.94</c:v>
                </c:pt>
                <c:pt idx="21403">
                  <c:v>71866.75</c:v>
                </c:pt>
                <c:pt idx="21404">
                  <c:v>71866.679999999993</c:v>
                </c:pt>
                <c:pt idx="21405">
                  <c:v>71866.37</c:v>
                </c:pt>
                <c:pt idx="21406">
                  <c:v>71866.33</c:v>
                </c:pt>
                <c:pt idx="21407">
                  <c:v>71866.27</c:v>
                </c:pt>
                <c:pt idx="21408">
                  <c:v>71866.12</c:v>
                </c:pt>
                <c:pt idx="21409">
                  <c:v>71865.97</c:v>
                </c:pt>
                <c:pt idx="21410">
                  <c:v>71865.929999999993</c:v>
                </c:pt>
                <c:pt idx="21411">
                  <c:v>71865.87</c:v>
                </c:pt>
                <c:pt idx="21412">
                  <c:v>71865.84</c:v>
                </c:pt>
                <c:pt idx="21413">
                  <c:v>71865.59</c:v>
                </c:pt>
                <c:pt idx="21414">
                  <c:v>71865.48</c:v>
                </c:pt>
                <c:pt idx="21415">
                  <c:v>71865.45</c:v>
                </c:pt>
                <c:pt idx="21416">
                  <c:v>71865.289999999994</c:v>
                </c:pt>
                <c:pt idx="21417">
                  <c:v>71865.2</c:v>
                </c:pt>
                <c:pt idx="21418">
                  <c:v>71865.179999999993</c:v>
                </c:pt>
                <c:pt idx="21419">
                  <c:v>71864.990000000005</c:v>
                </c:pt>
                <c:pt idx="21420">
                  <c:v>71864.740000000005</c:v>
                </c:pt>
                <c:pt idx="21421">
                  <c:v>71864.69</c:v>
                </c:pt>
                <c:pt idx="21422">
                  <c:v>71864.58</c:v>
                </c:pt>
                <c:pt idx="21423">
                  <c:v>71864.539999999994</c:v>
                </c:pt>
                <c:pt idx="21424">
                  <c:v>71864.350000000006</c:v>
                </c:pt>
                <c:pt idx="21425">
                  <c:v>71864.179999999993</c:v>
                </c:pt>
                <c:pt idx="21426">
                  <c:v>71864.08</c:v>
                </c:pt>
                <c:pt idx="21427">
                  <c:v>71863.55</c:v>
                </c:pt>
                <c:pt idx="21428">
                  <c:v>71863.44</c:v>
                </c:pt>
                <c:pt idx="21429">
                  <c:v>71863.37</c:v>
                </c:pt>
                <c:pt idx="21430">
                  <c:v>71863.3</c:v>
                </c:pt>
                <c:pt idx="21431">
                  <c:v>71863.259999999995</c:v>
                </c:pt>
                <c:pt idx="21432">
                  <c:v>71863.23</c:v>
                </c:pt>
                <c:pt idx="21433">
                  <c:v>71863.039999999994</c:v>
                </c:pt>
                <c:pt idx="21434">
                  <c:v>71862.899999999994</c:v>
                </c:pt>
                <c:pt idx="21435">
                  <c:v>71862.899999999994</c:v>
                </c:pt>
                <c:pt idx="21436">
                  <c:v>71862.66</c:v>
                </c:pt>
                <c:pt idx="21437">
                  <c:v>71862.490000000005</c:v>
                </c:pt>
                <c:pt idx="21438">
                  <c:v>71862.27</c:v>
                </c:pt>
                <c:pt idx="21439">
                  <c:v>71862.259999999995</c:v>
                </c:pt>
                <c:pt idx="21440">
                  <c:v>71862.16</c:v>
                </c:pt>
                <c:pt idx="21441">
                  <c:v>71862.09</c:v>
                </c:pt>
                <c:pt idx="21442">
                  <c:v>71862</c:v>
                </c:pt>
                <c:pt idx="21443">
                  <c:v>71861.84</c:v>
                </c:pt>
                <c:pt idx="21444">
                  <c:v>71861.789999999994</c:v>
                </c:pt>
                <c:pt idx="21445">
                  <c:v>71861.649999999994</c:v>
                </c:pt>
                <c:pt idx="21446">
                  <c:v>71861.47</c:v>
                </c:pt>
                <c:pt idx="21447">
                  <c:v>71861.440000000002</c:v>
                </c:pt>
                <c:pt idx="21448">
                  <c:v>71861.41</c:v>
                </c:pt>
                <c:pt idx="21449">
                  <c:v>71861.320000000007</c:v>
                </c:pt>
                <c:pt idx="21450">
                  <c:v>71861.06</c:v>
                </c:pt>
                <c:pt idx="21451">
                  <c:v>71860.91</c:v>
                </c:pt>
                <c:pt idx="21452">
                  <c:v>71860.91</c:v>
                </c:pt>
                <c:pt idx="21453">
                  <c:v>71860.87</c:v>
                </c:pt>
                <c:pt idx="21454">
                  <c:v>71860.86</c:v>
                </c:pt>
                <c:pt idx="21455">
                  <c:v>71860.83</c:v>
                </c:pt>
                <c:pt idx="21456">
                  <c:v>71860.509999999995</c:v>
                </c:pt>
                <c:pt idx="21457">
                  <c:v>71860.47</c:v>
                </c:pt>
                <c:pt idx="21458">
                  <c:v>71860.31</c:v>
                </c:pt>
                <c:pt idx="21459">
                  <c:v>71860.27</c:v>
                </c:pt>
                <c:pt idx="21460">
                  <c:v>71860.179999999993</c:v>
                </c:pt>
                <c:pt idx="21461">
                  <c:v>71860.12</c:v>
                </c:pt>
                <c:pt idx="21462">
                  <c:v>71860.11</c:v>
                </c:pt>
                <c:pt idx="21463">
                  <c:v>71860.09</c:v>
                </c:pt>
                <c:pt idx="21464">
                  <c:v>71860.06</c:v>
                </c:pt>
                <c:pt idx="21465">
                  <c:v>71860.03</c:v>
                </c:pt>
                <c:pt idx="21466">
                  <c:v>71860.02</c:v>
                </c:pt>
                <c:pt idx="21467">
                  <c:v>71859.850000000006</c:v>
                </c:pt>
                <c:pt idx="21468">
                  <c:v>71859.839999999997</c:v>
                </c:pt>
                <c:pt idx="21469">
                  <c:v>71859.820000000007</c:v>
                </c:pt>
                <c:pt idx="21470">
                  <c:v>71859.59</c:v>
                </c:pt>
                <c:pt idx="21471">
                  <c:v>71859.39</c:v>
                </c:pt>
                <c:pt idx="21472">
                  <c:v>71859.25</c:v>
                </c:pt>
                <c:pt idx="21473">
                  <c:v>71859.22</c:v>
                </c:pt>
                <c:pt idx="21474">
                  <c:v>71859.14</c:v>
                </c:pt>
                <c:pt idx="21475">
                  <c:v>71859.13</c:v>
                </c:pt>
                <c:pt idx="21476">
                  <c:v>71859.100000000006</c:v>
                </c:pt>
                <c:pt idx="21477">
                  <c:v>71858.87</c:v>
                </c:pt>
                <c:pt idx="21478">
                  <c:v>71858.62</c:v>
                </c:pt>
                <c:pt idx="21479">
                  <c:v>71858.59</c:v>
                </c:pt>
                <c:pt idx="21480">
                  <c:v>71858.58</c:v>
                </c:pt>
                <c:pt idx="21481">
                  <c:v>71858.33</c:v>
                </c:pt>
                <c:pt idx="21482">
                  <c:v>71858.289999999994</c:v>
                </c:pt>
                <c:pt idx="21483">
                  <c:v>71858.259999999995</c:v>
                </c:pt>
                <c:pt idx="21484">
                  <c:v>71858.16</c:v>
                </c:pt>
                <c:pt idx="21485">
                  <c:v>71857.84</c:v>
                </c:pt>
                <c:pt idx="21486">
                  <c:v>71857.83</c:v>
                </c:pt>
                <c:pt idx="21487">
                  <c:v>71857.66</c:v>
                </c:pt>
                <c:pt idx="21488">
                  <c:v>71857.59</c:v>
                </c:pt>
                <c:pt idx="21489">
                  <c:v>71857.47</c:v>
                </c:pt>
                <c:pt idx="21490">
                  <c:v>71857.45</c:v>
                </c:pt>
                <c:pt idx="21491">
                  <c:v>71857.279999999999</c:v>
                </c:pt>
                <c:pt idx="21492">
                  <c:v>71857.240000000005</c:v>
                </c:pt>
                <c:pt idx="21493">
                  <c:v>71856.92</c:v>
                </c:pt>
                <c:pt idx="21494">
                  <c:v>71856.740000000005</c:v>
                </c:pt>
                <c:pt idx="21495">
                  <c:v>71856.710000000006</c:v>
                </c:pt>
                <c:pt idx="21496">
                  <c:v>71856.5</c:v>
                </c:pt>
                <c:pt idx="21497">
                  <c:v>71856.41</c:v>
                </c:pt>
                <c:pt idx="21498">
                  <c:v>71856.399999999994</c:v>
                </c:pt>
                <c:pt idx="21499">
                  <c:v>71856.36</c:v>
                </c:pt>
                <c:pt idx="21500">
                  <c:v>71856.289999999994</c:v>
                </c:pt>
                <c:pt idx="21501">
                  <c:v>71856.11</c:v>
                </c:pt>
                <c:pt idx="21502">
                  <c:v>71856.039999999994</c:v>
                </c:pt>
                <c:pt idx="21503">
                  <c:v>71855.990000000005</c:v>
                </c:pt>
                <c:pt idx="21504">
                  <c:v>71855.960000000006</c:v>
                </c:pt>
                <c:pt idx="21505">
                  <c:v>71855.94</c:v>
                </c:pt>
                <c:pt idx="21506">
                  <c:v>71855.759999999995</c:v>
                </c:pt>
                <c:pt idx="21507">
                  <c:v>71855.360000000001</c:v>
                </c:pt>
                <c:pt idx="21508">
                  <c:v>71855.17</c:v>
                </c:pt>
                <c:pt idx="21509">
                  <c:v>71855.039999999994</c:v>
                </c:pt>
                <c:pt idx="21510">
                  <c:v>71855.02</c:v>
                </c:pt>
                <c:pt idx="21511">
                  <c:v>71854.94</c:v>
                </c:pt>
                <c:pt idx="21512">
                  <c:v>71854.78</c:v>
                </c:pt>
                <c:pt idx="21513">
                  <c:v>71854.7</c:v>
                </c:pt>
                <c:pt idx="21514">
                  <c:v>71854.649999999994</c:v>
                </c:pt>
                <c:pt idx="21515">
                  <c:v>71854.559999999998</c:v>
                </c:pt>
                <c:pt idx="21516">
                  <c:v>71854.52</c:v>
                </c:pt>
                <c:pt idx="21517">
                  <c:v>71854.38</c:v>
                </c:pt>
                <c:pt idx="21518">
                  <c:v>71853.86</c:v>
                </c:pt>
                <c:pt idx="21519">
                  <c:v>71853.679999999993</c:v>
                </c:pt>
                <c:pt idx="21520">
                  <c:v>71853.55</c:v>
                </c:pt>
                <c:pt idx="21521">
                  <c:v>71853.47</c:v>
                </c:pt>
                <c:pt idx="21522">
                  <c:v>71853.33</c:v>
                </c:pt>
                <c:pt idx="21523">
                  <c:v>71852.84</c:v>
                </c:pt>
                <c:pt idx="21524">
                  <c:v>71852.600000000006</c:v>
                </c:pt>
                <c:pt idx="21525">
                  <c:v>71852.55</c:v>
                </c:pt>
                <c:pt idx="21526">
                  <c:v>71852.490000000005</c:v>
                </c:pt>
                <c:pt idx="21527">
                  <c:v>71852.41</c:v>
                </c:pt>
                <c:pt idx="21528">
                  <c:v>71852.009999999995</c:v>
                </c:pt>
                <c:pt idx="21529">
                  <c:v>71851.98</c:v>
                </c:pt>
                <c:pt idx="21530">
                  <c:v>71851.789999999994</c:v>
                </c:pt>
                <c:pt idx="21531">
                  <c:v>71851.66</c:v>
                </c:pt>
                <c:pt idx="21532">
                  <c:v>71851.649999999994</c:v>
                </c:pt>
                <c:pt idx="21533">
                  <c:v>71851.64</c:v>
                </c:pt>
                <c:pt idx="21534">
                  <c:v>71851.45</c:v>
                </c:pt>
                <c:pt idx="21535">
                  <c:v>71851.27</c:v>
                </c:pt>
                <c:pt idx="21536">
                  <c:v>71851.149999999994</c:v>
                </c:pt>
                <c:pt idx="21537">
                  <c:v>71850.880000000005</c:v>
                </c:pt>
                <c:pt idx="21538">
                  <c:v>71850.759999999995</c:v>
                </c:pt>
                <c:pt idx="21539">
                  <c:v>71850.63</c:v>
                </c:pt>
                <c:pt idx="21540">
                  <c:v>71850.62</c:v>
                </c:pt>
                <c:pt idx="21541">
                  <c:v>71850.61</c:v>
                </c:pt>
                <c:pt idx="21542">
                  <c:v>71850.600000000006</c:v>
                </c:pt>
                <c:pt idx="21543">
                  <c:v>71850.559999999998</c:v>
                </c:pt>
                <c:pt idx="21544">
                  <c:v>71850.28</c:v>
                </c:pt>
                <c:pt idx="21545">
                  <c:v>71850.27</c:v>
                </c:pt>
                <c:pt idx="21546">
                  <c:v>71850.23</c:v>
                </c:pt>
                <c:pt idx="21547">
                  <c:v>71850.2</c:v>
                </c:pt>
                <c:pt idx="21548">
                  <c:v>71849.97</c:v>
                </c:pt>
                <c:pt idx="21549">
                  <c:v>71849.94</c:v>
                </c:pt>
                <c:pt idx="21550">
                  <c:v>71849.77</c:v>
                </c:pt>
                <c:pt idx="21551">
                  <c:v>71849.710000000006</c:v>
                </c:pt>
                <c:pt idx="21552">
                  <c:v>71849.279999999999</c:v>
                </c:pt>
                <c:pt idx="21553">
                  <c:v>71848.740000000005</c:v>
                </c:pt>
                <c:pt idx="21554">
                  <c:v>71848.73</c:v>
                </c:pt>
                <c:pt idx="21555">
                  <c:v>71848.679999999993</c:v>
                </c:pt>
                <c:pt idx="21556">
                  <c:v>71848.600000000006</c:v>
                </c:pt>
                <c:pt idx="21557">
                  <c:v>71848.52</c:v>
                </c:pt>
                <c:pt idx="21558">
                  <c:v>71848.429999999993</c:v>
                </c:pt>
                <c:pt idx="21559">
                  <c:v>71848.039999999994</c:v>
                </c:pt>
                <c:pt idx="21560">
                  <c:v>71848.009999999995</c:v>
                </c:pt>
                <c:pt idx="21561">
                  <c:v>71847.95</c:v>
                </c:pt>
                <c:pt idx="21562">
                  <c:v>71847.86</c:v>
                </c:pt>
                <c:pt idx="21563">
                  <c:v>71847.78</c:v>
                </c:pt>
                <c:pt idx="21564">
                  <c:v>71847.649999999994</c:v>
                </c:pt>
                <c:pt idx="21565">
                  <c:v>71847.64</c:v>
                </c:pt>
                <c:pt idx="21566">
                  <c:v>71847.27</c:v>
                </c:pt>
                <c:pt idx="21567">
                  <c:v>71847.06</c:v>
                </c:pt>
                <c:pt idx="21568">
                  <c:v>71846.95</c:v>
                </c:pt>
                <c:pt idx="21569">
                  <c:v>71846.789999999994</c:v>
                </c:pt>
                <c:pt idx="21570">
                  <c:v>71846.73</c:v>
                </c:pt>
                <c:pt idx="21571">
                  <c:v>71846.64</c:v>
                </c:pt>
                <c:pt idx="21572">
                  <c:v>71846.47</c:v>
                </c:pt>
                <c:pt idx="21573">
                  <c:v>71846.259999999995</c:v>
                </c:pt>
                <c:pt idx="21574">
                  <c:v>71845.81</c:v>
                </c:pt>
                <c:pt idx="21575">
                  <c:v>71845.679999999993</c:v>
                </c:pt>
                <c:pt idx="21576">
                  <c:v>71845.61</c:v>
                </c:pt>
                <c:pt idx="21577">
                  <c:v>71844.7</c:v>
                </c:pt>
                <c:pt idx="21578">
                  <c:v>71844.600000000006</c:v>
                </c:pt>
                <c:pt idx="21579">
                  <c:v>71844.59</c:v>
                </c:pt>
                <c:pt idx="21580">
                  <c:v>71844.44</c:v>
                </c:pt>
                <c:pt idx="21581">
                  <c:v>71844.37</c:v>
                </c:pt>
                <c:pt idx="21582">
                  <c:v>71844.350000000006</c:v>
                </c:pt>
                <c:pt idx="21583">
                  <c:v>71844.33</c:v>
                </c:pt>
                <c:pt idx="21584">
                  <c:v>71844.039999999994</c:v>
                </c:pt>
                <c:pt idx="21585">
                  <c:v>71843.83</c:v>
                </c:pt>
                <c:pt idx="21586">
                  <c:v>71843.78</c:v>
                </c:pt>
                <c:pt idx="21587">
                  <c:v>71843.58</c:v>
                </c:pt>
                <c:pt idx="21588">
                  <c:v>71843.56</c:v>
                </c:pt>
                <c:pt idx="21589">
                  <c:v>71843.179999999993</c:v>
                </c:pt>
                <c:pt idx="21590">
                  <c:v>71843.17</c:v>
                </c:pt>
                <c:pt idx="21591">
                  <c:v>71842.720000000001</c:v>
                </c:pt>
                <c:pt idx="21592">
                  <c:v>71842.66</c:v>
                </c:pt>
                <c:pt idx="21593">
                  <c:v>71842.61</c:v>
                </c:pt>
                <c:pt idx="21594">
                  <c:v>71842.539999999994</c:v>
                </c:pt>
                <c:pt idx="21595">
                  <c:v>71842.509999999995</c:v>
                </c:pt>
                <c:pt idx="21596">
                  <c:v>71842.41</c:v>
                </c:pt>
                <c:pt idx="21597">
                  <c:v>71842.38</c:v>
                </c:pt>
                <c:pt idx="21598">
                  <c:v>71842.28</c:v>
                </c:pt>
                <c:pt idx="21599">
                  <c:v>71842.16</c:v>
                </c:pt>
                <c:pt idx="21600">
                  <c:v>71842.070000000007</c:v>
                </c:pt>
                <c:pt idx="21601">
                  <c:v>71841.87</c:v>
                </c:pt>
                <c:pt idx="21602">
                  <c:v>71841.73</c:v>
                </c:pt>
                <c:pt idx="21603">
                  <c:v>71841.59</c:v>
                </c:pt>
                <c:pt idx="21604">
                  <c:v>71841.570000000007</c:v>
                </c:pt>
                <c:pt idx="21605">
                  <c:v>71841.36</c:v>
                </c:pt>
                <c:pt idx="21606">
                  <c:v>71841.289999999994</c:v>
                </c:pt>
                <c:pt idx="21607">
                  <c:v>71841.13</c:v>
                </c:pt>
                <c:pt idx="21608">
                  <c:v>71840.850000000006</c:v>
                </c:pt>
                <c:pt idx="21609">
                  <c:v>71840.84</c:v>
                </c:pt>
                <c:pt idx="21610">
                  <c:v>71840.83</c:v>
                </c:pt>
                <c:pt idx="21611">
                  <c:v>71840.77</c:v>
                </c:pt>
                <c:pt idx="21612">
                  <c:v>71840.58</c:v>
                </c:pt>
                <c:pt idx="21613">
                  <c:v>71840.52</c:v>
                </c:pt>
                <c:pt idx="21614">
                  <c:v>71840.5</c:v>
                </c:pt>
                <c:pt idx="21615">
                  <c:v>71840.479999999996</c:v>
                </c:pt>
                <c:pt idx="21616">
                  <c:v>71840.28</c:v>
                </c:pt>
                <c:pt idx="21617">
                  <c:v>71840.11</c:v>
                </c:pt>
                <c:pt idx="21618">
                  <c:v>71839.89</c:v>
                </c:pt>
                <c:pt idx="21619">
                  <c:v>71839.87</c:v>
                </c:pt>
                <c:pt idx="21620">
                  <c:v>71839.87</c:v>
                </c:pt>
                <c:pt idx="21621">
                  <c:v>71839.64</c:v>
                </c:pt>
                <c:pt idx="21622">
                  <c:v>71839.520000000004</c:v>
                </c:pt>
                <c:pt idx="21623">
                  <c:v>71839.429999999993</c:v>
                </c:pt>
                <c:pt idx="21624">
                  <c:v>71839.37</c:v>
                </c:pt>
                <c:pt idx="21625">
                  <c:v>71839.06</c:v>
                </c:pt>
                <c:pt idx="21626">
                  <c:v>71839.009999999995</c:v>
                </c:pt>
                <c:pt idx="21627">
                  <c:v>71838.850000000006</c:v>
                </c:pt>
                <c:pt idx="21628">
                  <c:v>71838.61</c:v>
                </c:pt>
                <c:pt idx="21629">
                  <c:v>71838.559999999998</c:v>
                </c:pt>
                <c:pt idx="21630">
                  <c:v>71838.31</c:v>
                </c:pt>
                <c:pt idx="21631">
                  <c:v>71838.259999999995</c:v>
                </c:pt>
                <c:pt idx="21632">
                  <c:v>71838.240000000005</c:v>
                </c:pt>
                <c:pt idx="21633">
                  <c:v>71838.070000000007</c:v>
                </c:pt>
                <c:pt idx="21634">
                  <c:v>71838.05</c:v>
                </c:pt>
                <c:pt idx="21635">
                  <c:v>71838.009999999995</c:v>
                </c:pt>
                <c:pt idx="21636">
                  <c:v>71837.95</c:v>
                </c:pt>
                <c:pt idx="21637">
                  <c:v>71837.84</c:v>
                </c:pt>
                <c:pt idx="21638">
                  <c:v>71837.789999999994</c:v>
                </c:pt>
                <c:pt idx="21639">
                  <c:v>71837.73</c:v>
                </c:pt>
                <c:pt idx="21640">
                  <c:v>71837.679999999993</c:v>
                </c:pt>
                <c:pt idx="21641">
                  <c:v>71837.509999999995</c:v>
                </c:pt>
                <c:pt idx="21642">
                  <c:v>71837.3</c:v>
                </c:pt>
                <c:pt idx="21643">
                  <c:v>71836.98</c:v>
                </c:pt>
                <c:pt idx="21644">
                  <c:v>71836.61</c:v>
                </c:pt>
                <c:pt idx="21645">
                  <c:v>71836.61</c:v>
                </c:pt>
                <c:pt idx="21646">
                  <c:v>71836.58</c:v>
                </c:pt>
                <c:pt idx="21647">
                  <c:v>71836.11</c:v>
                </c:pt>
                <c:pt idx="21648">
                  <c:v>71835.850000000006</c:v>
                </c:pt>
                <c:pt idx="21649">
                  <c:v>71835.69</c:v>
                </c:pt>
                <c:pt idx="21650">
                  <c:v>71835.679999999993</c:v>
                </c:pt>
                <c:pt idx="21651">
                  <c:v>71835.63</c:v>
                </c:pt>
                <c:pt idx="21652">
                  <c:v>71835.55</c:v>
                </c:pt>
                <c:pt idx="21653">
                  <c:v>71835.44</c:v>
                </c:pt>
                <c:pt idx="21654">
                  <c:v>71835.360000000001</c:v>
                </c:pt>
                <c:pt idx="21655">
                  <c:v>71835.23</c:v>
                </c:pt>
                <c:pt idx="21656">
                  <c:v>71835.100000000006</c:v>
                </c:pt>
                <c:pt idx="21657">
                  <c:v>71834.75</c:v>
                </c:pt>
                <c:pt idx="21658">
                  <c:v>71834.63</c:v>
                </c:pt>
                <c:pt idx="21659">
                  <c:v>71834.25</c:v>
                </c:pt>
                <c:pt idx="21660">
                  <c:v>71834.05</c:v>
                </c:pt>
                <c:pt idx="21661">
                  <c:v>71834.03</c:v>
                </c:pt>
                <c:pt idx="21662">
                  <c:v>71833.86</c:v>
                </c:pt>
                <c:pt idx="21663">
                  <c:v>71833.850000000006</c:v>
                </c:pt>
                <c:pt idx="21664">
                  <c:v>71833.8</c:v>
                </c:pt>
                <c:pt idx="21665">
                  <c:v>71833.66</c:v>
                </c:pt>
                <c:pt idx="21666">
                  <c:v>71833.52</c:v>
                </c:pt>
                <c:pt idx="21667">
                  <c:v>71833.509999999995</c:v>
                </c:pt>
                <c:pt idx="21668">
                  <c:v>71833.460000000006</c:v>
                </c:pt>
                <c:pt idx="21669">
                  <c:v>71833.350000000006</c:v>
                </c:pt>
                <c:pt idx="21670">
                  <c:v>71833.23</c:v>
                </c:pt>
                <c:pt idx="21671">
                  <c:v>71833.19</c:v>
                </c:pt>
                <c:pt idx="21672">
                  <c:v>71833.17</c:v>
                </c:pt>
                <c:pt idx="21673">
                  <c:v>71833.13</c:v>
                </c:pt>
                <c:pt idx="21674">
                  <c:v>71833.09</c:v>
                </c:pt>
                <c:pt idx="21675">
                  <c:v>71832.89</c:v>
                </c:pt>
                <c:pt idx="21676">
                  <c:v>71832.87</c:v>
                </c:pt>
                <c:pt idx="21677">
                  <c:v>71832.73</c:v>
                </c:pt>
                <c:pt idx="21678">
                  <c:v>71832.41</c:v>
                </c:pt>
                <c:pt idx="21679">
                  <c:v>71832.070000000007</c:v>
                </c:pt>
                <c:pt idx="21680">
                  <c:v>71831.89</c:v>
                </c:pt>
                <c:pt idx="21681">
                  <c:v>71831.78</c:v>
                </c:pt>
                <c:pt idx="21682">
                  <c:v>71831.740000000005</c:v>
                </c:pt>
                <c:pt idx="21683">
                  <c:v>71831.7</c:v>
                </c:pt>
                <c:pt idx="21684">
                  <c:v>71831.520000000004</c:v>
                </c:pt>
                <c:pt idx="21685">
                  <c:v>71831.41</c:v>
                </c:pt>
                <c:pt idx="21686">
                  <c:v>71831.14</c:v>
                </c:pt>
                <c:pt idx="21687">
                  <c:v>71830.880000000005</c:v>
                </c:pt>
                <c:pt idx="21688">
                  <c:v>71830.679999999993</c:v>
                </c:pt>
                <c:pt idx="21689">
                  <c:v>71830.63</c:v>
                </c:pt>
                <c:pt idx="21690">
                  <c:v>71830.570000000007</c:v>
                </c:pt>
                <c:pt idx="21691">
                  <c:v>71830.53</c:v>
                </c:pt>
                <c:pt idx="21692">
                  <c:v>71830.320000000007</c:v>
                </c:pt>
                <c:pt idx="21693">
                  <c:v>71830.25</c:v>
                </c:pt>
                <c:pt idx="21694">
                  <c:v>71830.240000000005</c:v>
                </c:pt>
                <c:pt idx="21695">
                  <c:v>71830.23</c:v>
                </c:pt>
                <c:pt idx="21696">
                  <c:v>71829.91</c:v>
                </c:pt>
                <c:pt idx="21697">
                  <c:v>71829.539999999994</c:v>
                </c:pt>
                <c:pt idx="21698">
                  <c:v>71829.16</c:v>
                </c:pt>
                <c:pt idx="21699">
                  <c:v>71829.02</c:v>
                </c:pt>
                <c:pt idx="21700">
                  <c:v>71828.960000000006</c:v>
                </c:pt>
                <c:pt idx="21701">
                  <c:v>71828.86</c:v>
                </c:pt>
                <c:pt idx="21702">
                  <c:v>71828.600000000006</c:v>
                </c:pt>
                <c:pt idx="21703">
                  <c:v>71828.509999999995</c:v>
                </c:pt>
                <c:pt idx="21704">
                  <c:v>71828.320000000007</c:v>
                </c:pt>
                <c:pt idx="21705">
                  <c:v>71828.210000000006</c:v>
                </c:pt>
                <c:pt idx="21706">
                  <c:v>71828.100000000006</c:v>
                </c:pt>
                <c:pt idx="21707">
                  <c:v>71827.94</c:v>
                </c:pt>
                <c:pt idx="21708">
                  <c:v>71827.850000000006</c:v>
                </c:pt>
                <c:pt idx="21709">
                  <c:v>71827.64</c:v>
                </c:pt>
                <c:pt idx="21710">
                  <c:v>71827.55</c:v>
                </c:pt>
                <c:pt idx="21711">
                  <c:v>71827.42</c:v>
                </c:pt>
                <c:pt idx="21712">
                  <c:v>71827.42</c:v>
                </c:pt>
                <c:pt idx="21713">
                  <c:v>71827.33</c:v>
                </c:pt>
                <c:pt idx="21714">
                  <c:v>71827.25</c:v>
                </c:pt>
                <c:pt idx="21715">
                  <c:v>71827.210000000006</c:v>
                </c:pt>
                <c:pt idx="21716">
                  <c:v>71827.12</c:v>
                </c:pt>
                <c:pt idx="21717">
                  <c:v>71827.100000000006</c:v>
                </c:pt>
                <c:pt idx="21718">
                  <c:v>71826.960000000006</c:v>
                </c:pt>
                <c:pt idx="21719">
                  <c:v>71826.91</c:v>
                </c:pt>
                <c:pt idx="21720">
                  <c:v>71826.880000000005</c:v>
                </c:pt>
                <c:pt idx="21721">
                  <c:v>71826.67</c:v>
                </c:pt>
                <c:pt idx="21722">
                  <c:v>71826.5</c:v>
                </c:pt>
                <c:pt idx="21723">
                  <c:v>71826.06</c:v>
                </c:pt>
                <c:pt idx="21724">
                  <c:v>71825.83</c:v>
                </c:pt>
                <c:pt idx="21725">
                  <c:v>71825.64</c:v>
                </c:pt>
                <c:pt idx="21726">
                  <c:v>71825.62</c:v>
                </c:pt>
                <c:pt idx="21727">
                  <c:v>71825.179999999993</c:v>
                </c:pt>
                <c:pt idx="21728">
                  <c:v>71825.11</c:v>
                </c:pt>
                <c:pt idx="21729">
                  <c:v>71825.009999999995</c:v>
                </c:pt>
                <c:pt idx="21730">
                  <c:v>71824.960000000006</c:v>
                </c:pt>
                <c:pt idx="21731">
                  <c:v>71824.850000000006</c:v>
                </c:pt>
                <c:pt idx="21732">
                  <c:v>71824.38</c:v>
                </c:pt>
                <c:pt idx="21733">
                  <c:v>71824.31</c:v>
                </c:pt>
                <c:pt idx="21734">
                  <c:v>71824.14</c:v>
                </c:pt>
                <c:pt idx="21735">
                  <c:v>71823.7</c:v>
                </c:pt>
                <c:pt idx="21736">
                  <c:v>71823.67</c:v>
                </c:pt>
                <c:pt idx="21737">
                  <c:v>71823.539999999994</c:v>
                </c:pt>
                <c:pt idx="21738">
                  <c:v>71823.23</c:v>
                </c:pt>
                <c:pt idx="21739">
                  <c:v>71823.19</c:v>
                </c:pt>
                <c:pt idx="21740">
                  <c:v>71823.179999999993</c:v>
                </c:pt>
                <c:pt idx="21741">
                  <c:v>71823.070000000007</c:v>
                </c:pt>
                <c:pt idx="21742">
                  <c:v>71822.98</c:v>
                </c:pt>
                <c:pt idx="21743">
                  <c:v>71822.95</c:v>
                </c:pt>
                <c:pt idx="21744">
                  <c:v>71822.89</c:v>
                </c:pt>
                <c:pt idx="21745">
                  <c:v>71822.460000000006</c:v>
                </c:pt>
                <c:pt idx="21746">
                  <c:v>71822.34</c:v>
                </c:pt>
                <c:pt idx="21747">
                  <c:v>71822.09</c:v>
                </c:pt>
                <c:pt idx="21748">
                  <c:v>71821.960000000006</c:v>
                </c:pt>
                <c:pt idx="21749">
                  <c:v>71821.84</c:v>
                </c:pt>
                <c:pt idx="21750">
                  <c:v>71821.710000000006</c:v>
                </c:pt>
                <c:pt idx="21751">
                  <c:v>71821.63</c:v>
                </c:pt>
                <c:pt idx="21752">
                  <c:v>71821.539999999994</c:v>
                </c:pt>
                <c:pt idx="21753">
                  <c:v>71821.53</c:v>
                </c:pt>
                <c:pt idx="21754">
                  <c:v>71821.53</c:v>
                </c:pt>
                <c:pt idx="21755">
                  <c:v>71821.440000000002</c:v>
                </c:pt>
                <c:pt idx="21756">
                  <c:v>71821.009999999995</c:v>
                </c:pt>
                <c:pt idx="21757">
                  <c:v>71820.990000000005</c:v>
                </c:pt>
                <c:pt idx="21758">
                  <c:v>71820.53</c:v>
                </c:pt>
                <c:pt idx="21759">
                  <c:v>71820.479999999996</c:v>
                </c:pt>
                <c:pt idx="21760">
                  <c:v>71820.39</c:v>
                </c:pt>
                <c:pt idx="21761">
                  <c:v>71820.289999999994</c:v>
                </c:pt>
                <c:pt idx="21762">
                  <c:v>71819.97</c:v>
                </c:pt>
                <c:pt idx="21763">
                  <c:v>71819.94</c:v>
                </c:pt>
                <c:pt idx="21764">
                  <c:v>71819.87</c:v>
                </c:pt>
                <c:pt idx="21765">
                  <c:v>71819.83</c:v>
                </c:pt>
                <c:pt idx="21766">
                  <c:v>71819.61</c:v>
                </c:pt>
                <c:pt idx="21767">
                  <c:v>71819.58</c:v>
                </c:pt>
                <c:pt idx="21768">
                  <c:v>71819.58</c:v>
                </c:pt>
                <c:pt idx="21769">
                  <c:v>71819.539999999994</c:v>
                </c:pt>
                <c:pt idx="21770">
                  <c:v>71819.490000000005</c:v>
                </c:pt>
                <c:pt idx="21771">
                  <c:v>71819.350000000006</c:v>
                </c:pt>
                <c:pt idx="21772">
                  <c:v>71819.240000000005</c:v>
                </c:pt>
                <c:pt idx="21773">
                  <c:v>71819.05</c:v>
                </c:pt>
                <c:pt idx="21774">
                  <c:v>71818.97</c:v>
                </c:pt>
                <c:pt idx="21775">
                  <c:v>71818.960000000006</c:v>
                </c:pt>
                <c:pt idx="21776">
                  <c:v>71818.69</c:v>
                </c:pt>
                <c:pt idx="21777">
                  <c:v>71818.62</c:v>
                </c:pt>
                <c:pt idx="21778">
                  <c:v>71818.44</c:v>
                </c:pt>
                <c:pt idx="21779">
                  <c:v>71818.22</c:v>
                </c:pt>
                <c:pt idx="21780">
                  <c:v>71817.86</c:v>
                </c:pt>
                <c:pt idx="21781">
                  <c:v>71817.850000000006</c:v>
                </c:pt>
                <c:pt idx="21782">
                  <c:v>71817.7</c:v>
                </c:pt>
                <c:pt idx="21783">
                  <c:v>71817.63</c:v>
                </c:pt>
                <c:pt idx="21784">
                  <c:v>71817.42</c:v>
                </c:pt>
                <c:pt idx="21785">
                  <c:v>71817.399999999994</c:v>
                </c:pt>
                <c:pt idx="21786">
                  <c:v>71817.13</c:v>
                </c:pt>
                <c:pt idx="21787">
                  <c:v>71816.92</c:v>
                </c:pt>
                <c:pt idx="21788">
                  <c:v>71816.83</c:v>
                </c:pt>
                <c:pt idx="21789">
                  <c:v>71816.81</c:v>
                </c:pt>
                <c:pt idx="21790">
                  <c:v>71816.75</c:v>
                </c:pt>
                <c:pt idx="21791">
                  <c:v>71816.63</c:v>
                </c:pt>
                <c:pt idx="21792">
                  <c:v>71816.62</c:v>
                </c:pt>
                <c:pt idx="21793">
                  <c:v>71816.53</c:v>
                </c:pt>
                <c:pt idx="21794">
                  <c:v>71816.479999999996</c:v>
                </c:pt>
                <c:pt idx="21795">
                  <c:v>71816.39</c:v>
                </c:pt>
                <c:pt idx="21796">
                  <c:v>71816</c:v>
                </c:pt>
                <c:pt idx="21797">
                  <c:v>71815.929999999993</c:v>
                </c:pt>
                <c:pt idx="21798">
                  <c:v>71815.839999999997</c:v>
                </c:pt>
                <c:pt idx="21799">
                  <c:v>71815.81</c:v>
                </c:pt>
                <c:pt idx="21800">
                  <c:v>71815.77</c:v>
                </c:pt>
                <c:pt idx="21801">
                  <c:v>71815.16</c:v>
                </c:pt>
                <c:pt idx="21802">
                  <c:v>71815</c:v>
                </c:pt>
                <c:pt idx="21803">
                  <c:v>71814.97</c:v>
                </c:pt>
                <c:pt idx="21804">
                  <c:v>71814.960000000006</c:v>
                </c:pt>
                <c:pt idx="21805">
                  <c:v>71814.73</c:v>
                </c:pt>
                <c:pt idx="21806">
                  <c:v>71814.7</c:v>
                </c:pt>
                <c:pt idx="21807">
                  <c:v>71814.69</c:v>
                </c:pt>
                <c:pt idx="21808">
                  <c:v>71814.5</c:v>
                </c:pt>
                <c:pt idx="21809">
                  <c:v>71814.37</c:v>
                </c:pt>
                <c:pt idx="21810">
                  <c:v>71814.27</c:v>
                </c:pt>
                <c:pt idx="21811">
                  <c:v>71814.03</c:v>
                </c:pt>
                <c:pt idx="21812">
                  <c:v>71813.919999999998</c:v>
                </c:pt>
                <c:pt idx="21813">
                  <c:v>71813.77</c:v>
                </c:pt>
                <c:pt idx="21814">
                  <c:v>71813.440000000002</c:v>
                </c:pt>
                <c:pt idx="21815">
                  <c:v>71813</c:v>
                </c:pt>
                <c:pt idx="21816">
                  <c:v>71813</c:v>
                </c:pt>
                <c:pt idx="21817">
                  <c:v>71812.83</c:v>
                </c:pt>
                <c:pt idx="21818">
                  <c:v>71812.759999999995</c:v>
                </c:pt>
                <c:pt idx="21819">
                  <c:v>71812.3</c:v>
                </c:pt>
                <c:pt idx="21820">
                  <c:v>71812.259999999995</c:v>
                </c:pt>
                <c:pt idx="21821">
                  <c:v>71812.22</c:v>
                </c:pt>
                <c:pt idx="21822">
                  <c:v>71812.09</c:v>
                </c:pt>
                <c:pt idx="21823">
                  <c:v>71811.77</c:v>
                </c:pt>
                <c:pt idx="21824">
                  <c:v>71811.75</c:v>
                </c:pt>
                <c:pt idx="21825">
                  <c:v>71811.62</c:v>
                </c:pt>
                <c:pt idx="21826">
                  <c:v>71811.53</c:v>
                </c:pt>
                <c:pt idx="21827">
                  <c:v>71811.429999999993</c:v>
                </c:pt>
                <c:pt idx="21828">
                  <c:v>71811.38</c:v>
                </c:pt>
                <c:pt idx="21829">
                  <c:v>71811.3</c:v>
                </c:pt>
                <c:pt idx="21830">
                  <c:v>71810.929999999993</c:v>
                </c:pt>
                <c:pt idx="21831">
                  <c:v>71810.91</c:v>
                </c:pt>
                <c:pt idx="21832">
                  <c:v>71810.509999999995</c:v>
                </c:pt>
                <c:pt idx="21833">
                  <c:v>71810.5</c:v>
                </c:pt>
                <c:pt idx="21834">
                  <c:v>71810.33</c:v>
                </c:pt>
                <c:pt idx="21835">
                  <c:v>71810.320000000007</c:v>
                </c:pt>
                <c:pt idx="21836">
                  <c:v>71810.16</c:v>
                </c:pt>
                <c:pt idx="21837">
                  <c:v>71810.100000000006</c:v>
                </c:pt>
                <c:pt idx="21838">
                  <c:v>71809.97</c:v>
                </c:pt>
                <c:pt idx="21839">
                  <c:v>71809.61</c:v>
                </c:pt>
                <c:pt idx="21840">
                  <c:v>71809.22</c:v>
                </c:pt>
                <c:pt idx="21841">
                  <c:v>71809.210000000006</c:v>
                </c:pt>
                <c:pt idx="21842">
                  <c:v>71809.009999999995</c:v>
                </c:pt>
                <c:pt idx="21843">
                  <c:v>71808.960000000006</c:v>
                </c:pt>
                <c:pt idx="21844">
                  <c:v>71808.77</c:v>
                </c:pt>
                <c:pt idx="21845">
                  <c:v>71808.73</c:v>
                </c:pt>
                <c:pt idx="21846">
                  <c:v>71808.539999999994</c:v>
                </c:pt>
                <c:pt idx="21847">
                  <c:v>71808.33</c:v>
                </c:pt>
                <c:pt idx="21848">
                  <c:v>71808.28</c:v>
                </c:pt>
                <c:pt idx="21849">
                  <c:v>71808.28</c:v>
                </c:pt>
                <c:pt idx="21850">
                  <c:v>71808.27</c:v>
                </c:pt>
                <c:pt idx="21851">
                  <c:v>71808.25</c:v>
                </c:pt>
                <c:pt idx="21852">
                  <c:v>71808.25</c:v>
                </c:pt>
                <c:pt idx="21853">
                  <c:v>71808.240000000005</c:v>
                </c:pt>
                <c:pt idx="21854">
                  <c:v>71807.990000000005</c:v>
                </c:pt>
                <c:pt idx="21855">
                  <c:v>71807.850000000006</c:v>
                </c:pt>
                <c:pt idx="21856">
                  <c:v>71807.81</c:v>
                </c:pt>
                <c:pt idx="21857">
                  <c:v>71807.75</c:v>
                </c:pt>
                <c:pt idx="21858">
                  <c:v>71807.63</c:v>
                </c:pt>
                <c:pt idx="21859">
                  <c:v>71807.55</c:v>
                </c:pt>
                <c:pt idx="21860">
                  <c:v>71807.520000000004</c:v>
                </c:pt>
                <c:pt idx="21861">
                  <c:v>71807.490000000005</c:v>
                </c:pt>
                <c:pt idx="21862">
                  <c:v>71807.490000000005</c:v>
                </c:pt>
                <c:pt idx="21863">
                  <c:v>71807.41</c:v>
                </c:pt>
                <c:pt idx="21864">
                  <c:v>71806.91</c:v>
                </c:pt>
                <c:pt idx="21865">
                  <c:v>71806.77</c:v>
                </c:pt>
                <c:pt idx="21866">
                  <c:v>71806.740000000005</c:v>
                </c:pt>
                <c:pt idx="21867">
                  <c:v>71806.69</c:v>
                </c:pt>
                <c:pt idx="21868">
                  <c:v>71806.67</c:v>
                </c:pt>
                <c:pt idx="21869">
                  <c:v>71806.66</c:v>
                </c:pt>
                <c:pt idx="21870">
                  <c:v>71806.64</c:v>
                </c:pt>
                <c:pt idx="21871">
                  <c:v>71806.600000000006</c:v>
                </c:pt>
                <c:pt idx="21872">
                  <c:v>71806.570000000007</c:v>
                </c:pt>
                <c:pt idx="21873">
                  <c:v>71806.55</c:v>
                </c:pt>
                <c:pt idx="21874">
                  <c:v>71806.490000000005</c:v>
                </c:pt>
                <c:pt idx="21875">
                  <c:v>71806.44</c:v>
                </c:pt>
                <c:pt idx="21876">
                  <c:v>71806.320000000007</c:v>
                </c:pt>
                <c:pt idx="21877">
                  <c:v>71806.149999999994</c:v>
                </c:pt>
                <c:pt idx="21878">
                  <c:v>71806.09</c:v>
                </c:pt>
                <c:pt idx="21879">
                  <c:v>71805.91</c:v>
                </c:pt>
                <c:pt idx="21880">
                  <c:v>71805.84</c:v>
                </c:pt>
                <c:pt idx="21881">
                  <c:v>71805.75</c:v>
                </c:pt>
                <c:pt idx="21882">
                  <c:v>71805.58</c:v>
                </c:pt>
                <c:pt idx="21883">
                  <c:v>71805.52</c:v>
                </c:pt>
                <c:pt idx="21884">
                  <c:v>71805.509999999995</c:v>
                </c:pt>
                <c:pt idx="21885">
                  <c:v>71805.509999999995</c:v>
                </c:pt>
                <c:pt idx="21886">
                  <c:v>71805.399999999994</c:v>
                </c:pt>
                <c:pt idx="21887">
                  <c:v>71805.210000000006</c:v>
                </c:pt>
                <c:pt idx="21888">
                  <c:v>71804.91</c:v>
                </c:pt>
                <c:pt idx="21889">
                  <c:v>71804.639999999999</c:v>
                </c:pt>
                <c:pt idx="21890">
                  <c:v>71804.460000000006</c:v>
                </c:pt>
                <c:pt idx="21891">
                  <c:v>71804.259999999995</c:v>
                </c:pt>
                <c:pt idx="21892">
                  <c:v>71803.78</c:v>
                </c:pt>
                <c:pt idx="21893">
                  <c:v>71803.58</c:v>
                </c:pt>
                <c:pt idx="21894">
                  <c:v>71803.360000000001</c:v>
                </c:pt>
                <c:pt idx="21895">
                  <c:v>71803</c:v>
                </c:pt>
                <c:pt idx="21896">
                  <c:v>71802.92</c:v>
                </c:pt>
                <c:pt idx="21897">
                  <c:v>71802.77</c:v>
                </c:pt>
                <c:pt idx="21898">
                  <c:v>71802.61</c:v>
                </c:pt>
                <c:pt idx="21899">
                  <c:v>71802.61</c:v>
                </c:pt>
                <c:pt idx="21900">
                  <c:v>71802.58</c:v>
                </c:pt>
                <c:pt idx="21901">
                  <c:v>71801.460000000006</c:v>
                </c:pt>
                <c:pt idx="21902">
                  <c:v>71801.08</c:v>
                </c:pt>
                <c:pt idx="21903">
                  <c:v>71801.02</c:v>
                </c:pt>
                <c:pt idx="21904">
                  <c:v>71800.77</c:v>
                </c:pt>
                <c:pt idx="21905">
                  <c:v>71800.41</c:v>
                </c:pt>
                <c:pt idx="21906">
                  <c:v>71800.08</c:v>
                </c:pt>
                <c:pt idx="21907">
                  <c:v>71800</c:v>
                </c:pt>
                <c:pt idx="21908">
                  <c:v>71799.850000000006</c:v>
                </c:pt>
                <c:pt idx="21909">
                  <c:v>71799.56</c:v>
                </c:pt>
                <c:pt idx="21910">
                  <c:v>71799.56</c:v>
                </c:pt>
                <c:pt idx="21911">
                  <c:v>71799.520000000004</c:v>
                </c:pt>
                <c:pt idx="21912">
                  <c:v>71799.41</c:v>
                </c:pt>
                <c:pt idx="21913">
                  <c:v>71799.38</c:v>
                </c:pt>
                <c:pt idx="21914">
                  <c:v>71799.13</c:v>
                </c:pt>
                <c:pt idx="21915">
                  <c:v>71799.13</c:v>
                </c:pt>
                <c:pt idx="21916">
                  <c:v>71799.100000000006</c:v>
                </c:pt>
                <c:pt idx="21917">
                  <c:v>71799.039999999994</c:v>
                </c:pt>
                <c:pt idx="21918">
                  <c:v>71798.66</c:v>
                </c:pt>
                <c:pt idx="21919">
                  <c:v>71798.59</c:v>
                </c:pt>
                <c:pt idx="21920">
                  <c:v>71798.539999999994</c:v>
                </c:pt>
                <c:pt idx="21921">
                  <c:v>71798.429999999993</c:v>
                </c:pt>
                <c:pt idx="21922">
                  <c:v>71798.320000000007</c:v>
                </c:pt>
                <c:pt idx="21923">
                  <c:v>71798.19</c:v>
                </c:pt>
                <c:pt idx="21924">
                  <c:v>71798.149999999994</c:v>
                </c:pt>
                <c:pt idx="21925">
                  <c:v>71798.11</c:v>
                </c:pt>
                <c:pt idx="21926">
                  <c:v>71798.080000000002</c:v>
                </c:pt>
                <c:pt idx="21927">
                  <c:v>71797.88</c:v>
                </c:pt>
                <c:pt idx="21928">
                  <c:v>71797.3</c:v>
                </c:pt>
                <c:pt idx="21929">
                  <c:v>71797.27</c:v>
                </c:pt>
                <c:pt idx="21930">
                  <c:v>71797.27</c:v>
                </c:pt>
                <c:pt idx="21931">
                  <c:v>71797.210000000006</c:v>
                </c:pt>
                <c:pt idx="21932">
                  <c:v>71797.02</c:v>
                </c:pt>
                <c:pt idx="21933">
                  <c:v>71796.990000000005</c:v>
                </c:pt>
                <c:pt idx="21934">
                  <c:v>71796.84</c:v>
                </c:pt>
                <c:pt idx="21935">
                  <c:v>71796.81</c:v>
                </c:pt>
                <c:pt idx="21936">
                  <c:v>71796.78</c:v>
                </c:pt>
                <c:pt idx="21937">
                  <c:v>71796.62</c:v>
                </c:pt>
                <c:pt idx="21938">
                  <c:v>71796.58</c:v>
                </c:pt>
                <c:pt idx="21939">
                  <c:v>71796.52</c:v>
                </c:pt>
                <c:pt idx="21940">
                  <c:v>71796.45</c:v>
                </c:pt>
                <c:pt idx="21941">
                  <c:v>71796.350000000006</c:v>
                </c:pt>
                <c:pt idx="21942">
                  <c:v>71795.929999999993</c:v>
                </c:pt>
                <c:pt idx="21943">
                  <c:v>71795.899999999994</c:v>
                </c:pt>
                <c:pt idx="21944">
                  <c:v>71795.83</c:v>
                </c:pt>
                <c:pt idx="21945">
                  <c:v>71795.81</c:v>
                </c:pt>
                <c:pt idx="21946">
                  <c:v>71795.72</c:v>
                </c:pt>
                <c:pt idx="21947">
                  <c:v>71795.649999999994</c:v>
                </c:pt>
                <c:pt idx="21948">
                  <c:v>71795.48</c:v>
                </c:pt>
                <c:pt idx="21949">
                  <c:v>71795.42</c:v>
                </c:pt>
                <c:pt idx="21950">
                  <c:v>71795.42</c:v>
                </c:pt>
                <c:pt idx="21951">
                  <c:v>71795.070000000007</c:v>
                </c:pt>
                <c:pt idx="21952">
                  <c:v>71794.92</c:v>
                </c:pt>
                <c:pt idx="21953">
                  <c:v>71794.820000000007</c:v>
                </c:pt>
                <c:pt idx="21954">
                  <c:v>71794.78</c:v>
                </c:pt>
                <c:pt idx="21955">
                  <c:v>71794.77</c:v>
                </c:pt>
                <c:pt idx="21956">
                  <c:v>71794.740000000005</c:v>
                </c:pt>
                <c:pt idx="21957">
                  <c:v>71794.59</c:v>
                </c:pt>
                <c:pt idx="21958">
                  <c:v>71794.34</c:v>
                </c:pt>
                <c:pt idx="21959">
                  <c:v>71794.240000000005</c:v>
                </c:pt>
                <c:pt idx="21960">
                  <c:v>71794.22</c:v>
                </c:pt>
                <c:pt idx="21961">
                  <c:v>71794.210000000006</c:v>
                </c:pt>
                <c:pt idx="21962">
                  <c:v>71793.98</c:v>
                </c:pt>
                <c:pt idx="21963">
                  <c:v>71793.929999999993</c:v>
                </c:pt>
                <c:pt idx="21964">
                  <c:v>71793.820000000007</c:v>
                </c:pt>
                <c:pt idx="21965">
                  <c:v>71793.78</c:v>
                </c:pt>
                <c:pt idx="21966">
                  <c:v>71793.77</c:v>
                </c:pt>
                <c:pt idx="21967">
                  <c:v>71793.67</c:v>
                </c:pt>
                <c:pt idx="21968">
                  <c:v>71793.539999999994</c:v>
                </c:pt>
                <c:pt idx="21969">
                  <c:v>71793.399999999994</c:v>
                </c:pt>
                <c:pt idx="21970">
                  <c:v>71793.3</c:v>
                </c:pt>
                <c:pt idx="21971">
                  <c:v>71793.240000000005</c:v>
                </c:pt>
                <c:pt idx="21972">
                  <c:v>71793.19</c:v>
                </c:pt>
                <c:pt idx="21973">
                  <c:v>71793.11</c:v>
                </c:pt>
                <c:pt idx="21974">
                  <c:v>71792.960000000006</c:v>
                </c:pt>
                <c:pt idx="21975">
                  <c:v>71792.820000000007</c:v>
                </c:pt>
                <c:pt idx="21976">
                  <c:v>71792.56</c:v>
                </c:pt>
                <c:pt idx="21977">
                  <c:v>71792.509999999995</c:v>
                </c:pt>
                <c:pt idx="21978">
                  <c:v>71792.09</c:v>
                </c:pt>
                <c:pt idx="21979">
                  <c:v>71791.8</c:v>
                </c:pt>
                <c:pt idx="21980">
                  <c:v>71791.73</c:v>
                </c:pt>
                <c:pt idx="21981">
                  <c:v>71791.66</c:v>
                </c:pt>
                <c:pt idx="21982">
                  <c:v>71791.649999999994</c:v>
                </c:pt>
                <c:pt idx="21983">
                  <c:v>71791.649999999994</c:v>
                </c:pt>
                <c:pt idx="21984">
                  <c:v>71791.460000000006</c:v>
                </c:pt>
                <c:pt idx="21985">
                  <c:v>71791.149999999994</c:v>
                </c:pt>
                <c:pt idx="21986">
                  <c:v>71790.38</c:v>
                </c:pt>
                <c:pt idx="21987">
                  <c:v>71790.14</c:v>
                </c:pt>
                <c:pt idx="21988">
                  <c:v>71789.66</c:v>
                </c:pt>
                <c:pt idx="21989">
                  <c:v>71789.399999999994</c:v>
                </c:pt>
                <c:pt idx="21990">
                  <c:v>71789.210000000006</c:v>
                </c:pt>
                <c:pt idx="21991">
                  <c:v>71789.2</c:v>
                </c:pt>
                <c:pt idx="21992">
                  <c:v>71789.17</c:v>
                </c:pt>
                <c:pt idx="21993">
                  <c:v>71789.100000000006</c:v>
                </c:pt>
                <c:pt idx="21994">
                  <c:v>71789.070000000007</c:v>
                </c:pt>
                <c:pt idx="21995">
                  <c:v>71789.05</c:v>
                </c:pt>
                <c:pt idx="21996">
                  <c:v>71788.899999999994</c:v>
                </c:pt>
                <c:pt idx="21997">
                  <c:v>71788.899999999994</c:v>
                </c:pt>
                <c:pt idx="21998">
                  <c:v>71788.539999999994</c:v>
                </c:pt>
                <c:pt idx="21999">
                  <c:v>71788.36</c:v>
                </c:pt>
                <c:pt idx="22000">
                  <c:v>71788.17</c:v>
                </c:pt>
                <c:pt idx="22001">
                  <c:v>71788.02</c:v>
                </c:pt>
                <c:pt idx="22002">
                  <c:v>71787.960000000006</c:v>
                </c:pt>
                <c:pt idx="22003">
                  <c:v>71787.92</c:v>
                </c:pt>
                <c:pt idx="22004">
                  <c:v>71787.75</c:v>
                </c:pt>
                <c:pt idx="22005">
                  <c:v>71787.63</c:v>
                </c:pt>
                <c:pt idx="22006">
                  <c:v>71787.600000000006</c:v>
                </c:pt>
                <c:pt idx="22007">
                  <c:v>71787.5</c:v>
                </c:pt>
                <c:pt idx="22008">
                  <c:v>71787.320000000007</c:v>
                </c:pt>
                <c:pt idx="22009">
                  <c:v>71787.149999999994</c:v>
                </c:pt>
                <c:pt idx="22010">
                  <c:v>71787.08</c:v>
                </c:pt>
                <c:pt idx="22011">
                  <c:v>71786.789999999994</c:v>
                </c:pt>
                <c:pt idx="22012">
                  <c:v>71786.75</c:v>
                </c:pt>
                <c:pt idx="22013">
                  <c:v>71786.679999999993</c:v>
                </c:pt>
                <c:pt idx="22014">
                  <c:v>71786.62</c:v>
                </c:pt>
                <c:pt idx="22015">
                  <c:v>71786.45</c:v>
                </c:pt>
                <c:pt idx="22016">
                  <c:v>71786.3</c:v>
                </c:pt>
                <c:pt idx="22017">
                  <c:v>71786.240000000005</c:v>
                </c:pt>
                <c:pt idx="22018">
                  <c:v>71786.149999999994</c:v>
                </c:pt>
                <c:pt idx="22019">
                  <c:v>71785.55</c:v>
                </c:pt>
                <c:pt idx="22020">
                  <c:v>71785.53</c:v>
                </c:pt>
                <c:pt idx="22021">
                  <c:v>71785.440000000002</c:v>
                </c:pt>
                <c:pt idx="22022">
                  <c:v>71785.34</c:v>
                </c:pt>
                <c:pt idx="22023">
                  <c:v>71785.33</c:v>
                </c:pt>
                <c:pt idx="22024">
                  <c:v>71785.16</c:v>
                </c:pt>
                <c:pt idx="22025">
                  <c:v>71785.039999999994</c:v>
                </c:pt>
                <c:pt idx="22026">
                  <c:v>71784.87</c:v>
                </c:pt>
                <c:pt idx="22027">
                  <c:v>71784.69</c:v>
                </c:pt>
                <c:pt idx="22028">
                  <c:v>71784.56</c:v>
                </c:pt>
                <c:pt idx="22029">
                  <c:v>71784.399999999994</c:v>
                </c:pt>
                <c:pt idx="22030">
                  <c:v>71784.33</c:v>
                </c:pt>
                <c:pt idx="22031">
                  <c:v>71784.31</c:v>
                </c:pt>
                <c:pt idx="22032">
                  <c:v>71783.960000000006</c:v>
                </c:pt>
                <c:pt idx="22033">
                  <c:v>71783.91</c:v>
                </c:pt>
                <c:pt idx="22034">
                  <c:v>71783.62</c:v>
                </c:pt>
                <c:pt idx="22035">
                  <c:v>71783.58</c:v>
                </c:pt>
                <c:pt idx="22036">
                  <c:v>71783.39</c:v>
                </c:pt>
                <c:pt idx="22037">
                  <c:v>71783.37</c:v>
                </c:pt>
                <c:pt idx="22038">
                  <c:v>71783.34</c:v>
                </c:pt>
                <c:pt idx="22039">
                  <c:v>71783.259999999995</c:v>
                </c:pt>
                <c:pt idx="22040">
                  <c:v>71783.210000000006</c:v>
                </c:pt>
                <c:pt idx="22041">
                  <c:v>71783.14</c:v>
                </c:pt>
                <c:pt idx="22042">
                  <c:v>71782.960000000006</c:v>
                </c:pt>
                <c:pt idx="22043">
                  <c:v>71782.86</c:v>
                </c:pt>
                <c:pt idx="22044">
                  <c:v>71782.62</c:v>
                </c:pt>
                <c:pt idx="22045">
                  <c:v>71782.59</c:v>
                </c:pt>
                <c:pt idx="22046">
                  <c:v>71782.37</c:v>
                </c:pt>
                <c:pt idx="22047">
                  <c:v>71782.070000000007</c:v>
                </c:pt>
                <c:pt idx="22048">
                  <c:v>71781.679999999993</c:v>
                </c:pt>
                <c:pt idx="22049">
                  <c:v>71781.59</c:v>
                </c:pt>
                <c:pt idx="22050">
                  <c:v>71781.539999999994</c:v>
                </c:pt>
                <c:pt idx="22051">
                  <c:v>71781.429999999993</c:v>
                </c:pt>
                <c:pt idx="22052">
                  <c:v>71781.33</c:v>
                </c:pt>
                <c:pt idx="22053">
                  <c:v>71781.279999999999</c:v>
                </c:pt>
                <c:pt idx="22054">
                  <c:v>71781.11</c:v>
                </c:pt>
                <c:pt idx="22055">
                  <c:v>71780.94</c:v>
                </c:pt>
                <c:pt idx="22056">
                  <c:v>71780.12</c:v>
                </c:pt>
                <c:pt idx="22057">
                  <c:v>71780.11</c:v>
                </c:pt>
                <c:pt idx="22058">
                  <c:v>71779.95</c:v>
                </c:pt>
                <c:pt idx="22059">
                  <c:v>71779.649999999994</c:v>
                </c:pt>
                <c:pt idx="22060">
                  <c:v>71779.539999999994</c:v>
                </c:pt>
                <c:pt idx="22061">
                  <c:v>71779.070000000007</c:v>
                </c:pt>
                <c:pt idx="22062">
                  <c:v>71778.850000000006</c:v>
                </c:pt>
                <c:pt idx="22063">
                  <c:v>71778.69</c:v>
                </c:pt>
                <c:pt idx="22064">
                  <c:v>71778.55</c:v>
                </c:pt>
                <c:pt idx="22065">
                  <c:v>71778.55</c:v>
                </c:pt>
                <c:pt idx="22066">
                  <c:v>71778.45</c:v>
                </c:pt>
                <c:pt idx="22067">
                  <c:v>71778.44</c:v>
                </c:pt>
                <c:pt idx="22068">
                  <c:v>71778.429999999993</c:v>
                </c:pt>
                <c:pt idx="22069">
                  <c:v>71778.31</c:v>
                </c:pt>
                <c:pt idx="22070">
                  <c:v>71778.12</c:v>
                </c:pt>
                <c:pt idx="22071">
                  <c:v>71778.100000000006</c:v>
                </c:pt>
                <c:pt idx="22072">
                  <c:v>71778.080000000002</c:v>
                </c:pt>
                <c:pt idx="22073">
                  <c:v>71777.97</c:v>
                </c:pt>
                <c:pt idx="22074">
                  <c:v>71777.88</c:v>
                </c:pt>
                <c:pt idx="22075">
                  <c:v>71777.86</c:v>
                </c:pt>
                <c:pt idx="22076">
                  <c:v>71777.84</c:v>
                </c:pt>
                <c:pt idx="22077">
                  <c:v>71777.710000000006</c:v>
                </c:pt>
                <c:pt idx="22078">
                  <c:v>71777.69</c:v>
                </c:pt>
                <c:pt idx="22079">
                  <c:v>71777.56</c:v>
                </c:pt>
                <c:pt idx="22080">
                  <c:v>71777.240000000005</c:v>
                </c:pt>
                <c:pt idx="22081">
                  <c:v>71777.119999999995</c:v>
                </c:pt>
                <c:pt idx="22082">
                  <c:v>71777.100000000006</c:v>
                </c:pt>
                <c:pt idx="22083">
                  <c:v>71776.990000000005</c:v>
                </c:pt>
                <c:pt idx="22084">
                  <c:v>71776.92</c:v>
                </c:pt>
                <c:pt idx="22085">
                  <c:v>71776.86</c:v>
                </c:pt>
                <c:pt idx="22086">
                  <c:v>71776.710000000006</c:v>
                </c:pt>
                <c:pt idx="22087">
                  <c:v>71776.100000000006</c:v>
                </c:pt>
                <c:pt idx="22088">
                  <c:v>71775.990000000005</c:v>
                </c:pt>
                <c:pt idx="22089">
                  <c:v>71775.899999999994</c:v>
                </c:pt>
                <c:pt idx="22090">
                  <c:v>71775.820000000007</c:v>
                </c:pt>
                <c:pt idx="22091">
                  <c:v>71775.820000000007</c:v>
                </c:pt>
                <c:pt idx="22092">
                  <c:v>71775.22</c:v>
                </c:pt>
                <c:pt idx="22093">
                  <c:v>71775.22</c:v>
                </c:pt>
                <c:pt idx="22094">
                  <c:v>71775.16</c:v>
                </c:pt>
                <c:pt idx="22095">
                  <c:v>71774.960000000006</c:v>
                </c:pt>
                <c:pt idx="22096">
                  <c:v>71774.86</c:v>
                </c:pt>
                <c:pt idx="22097">
                  <c:v>71774.84</c:v>
                </c:pt>
                <c:pt idx="22098">
                  <c:v>71774.78</c:v>
                </c:pt>
                <c:pt idx="22099">
                  <c:v>71774.539999999994</c:v>
                </c:pt>
                <c:pt idx="22100">
                  <c:v>71774.509999999995</c:v>
                </c:pt>
                <c:pt idx="22101">
                  <c:v>71774.48</c:v>
                </c:pt>
                <c:pt idx="22102">
                  <c:v>71774.429999999993</c:v>
                </c:pt>
                <c:pt idx="22103">
                  <c:v>71774.350000000006</c:v>
                </c:pt>
                <c:pt idx="22104">
                  <c:v>71774.289999999994</c:v>
                </c:pt>
                <c:pt idx="22105">
                  <c:v>71774.17</c:v>
                </c:pt>
                <c:pt idx="22106">
                  <c:v>71773.83</c:v>
                </c:pt>
                <c:pt idx="22107">
                  <c:v>71773.289999999994</c:v>
                </c:pt>
                <c:pt idx="22108">
                  <c:v>71772.350000000006</c:v>
                </c:pt>
                <c:pt idx="22109">
                  <c:v>71772.210000000006</c:v>
                </c:pt>
                <c:pt idx="22110">
                  <c:v>71772.02</c:v>
                </c:pt>
                <c:pt idx="22111">
                  <c:v>71771.89</c:v>
                </c:pt>
                <c:pt idx="22112">
                  <c:v>71771.58</c:v>
                </c:pt>
                <c:pt idx="22113">
                  <c:v>71771.53</c:v>
                </c:pt>
                <c:pt idx="22114">
                  <c:v>71771.009999999995</c:v>
                </c:pt>
                <c:pt idx="22115">
                  <c:v>71770.94</c:v>
                </c:pt>
                <c:pt idx="22116">
                  <c:v>71770.850000000006</c:v>
                </c:pt>
                <c:pt idx="22117">
                  <c:v>71770.679999999993</c:v>
                </c:pt>
                <c:pt idx="22118">
                  <c:v>71770.61</c:v>
                </c:pt>
                <c:pt idx="22119">
                  <c:v>71770.41</c:v>
                </c:pt>
                <c:pt idx="22120">
                  <c:v>71770.38</c:v>
                </c:pt>
                <c:pt idx="22121">
                  <c:v>71770.210000000006</c:v>
                </c:pt>
                <c:pt idx="22122">
                  <c:v>71770.17</c:v>
                </c:pt>
                <c:pt idx="22123">
                  <c:v>71770.03</c:v>
                </c:pt>
                <c:pt idx="22124">
                  <c:v>71769.97</c:v>
                </c:pt>
                <c:pt idx="22125">
                  <c:v>71769.899999999994</c:v>
                </c:pt>
                <c:pt idx="22126">
                  <c:v>71769.87</c:v>
                </c:pt>
                <c:pt idx="22127">
                  <c:v>71769.77</c:v>
                </c:pt>
                <c:pt idx="22128">
                  <c:v>71769.72</c:v>
                </c:pt>
                <c:pt idx="22129">
                  <c:v>71769.66</c:v>
                </c:pt>
                <c:pt idx="22130">
                  <c:v>71769.58</c:v>
                </c:pt>
                <c:pt idx="22131">
                  <c:v>71769.48</c:v>
                </c:pt>
                <c:pt idx="22132">
                  <c:v>71769.460000000006</c:v>
                </c:pt>
                <c:pt idx="22133">
                  <c:v>71769.320000000007</c:v>
                </c:pt>
                <c:pt idx="22134">
                  <c:v>71769.279999999999</c:v>
                </c:pt>
                <c:pt idx="22135">
                  <c:v>71768.47</c:v>
                </c:pt>
                <c:pt idx="22136">
                  <c:v>71768.179999999993</c:v>
                </c:pt>
                <c:pt idx="22137">
                  <c:v>71768.179999999993</c:v>
                </c:pt>
                <c:pt idx="22138">
                  <c:v>71768.039999999994</c:v>
                </c:pt>
                <c:pt idx="22139">
                  <c:v>71768.039999999994</c:v>
                </c:pt>
                <c:pt idx="22140">
                  <c:v>71767.990000000005</c:v>
                </c:pt>
                <c:pt idx="22141">
                  <c:v>71767.820000000007</c:v>
                </c:pt>
                <c:pt idx="22142">
                  <c:v>71767.820000000007</c:v>
                </c:pt>
                <c:pt idx="22143">
                  <c:v>71767.77</c:v>
                </c:pt>
                <c:pt idx="22144">
                  <c:v>71767.72</c:v>
                </c:pt>
                <c:pt idx="22145">
                  <c:v>71767.64</c:v>
                </c:pt>
                <c:pt idx="22146">
                  <c:v>71766.97</c:v>
                </c:pt>
                <c:pt idx="22147">
                  <c:v>71766.820000000007</c:v>
                </c:pt>
                <c:pt idx="22148">
                  <c:v>71766.69</c:v>
                </c:pt>
                <c:pt idx="22149">
                  <c:v>71766.600000000006</c:v>
                </c:pt>
                <c:pt idx="22150">
                  <c:v>71766.17</c:v>
                </c:pt>
                <c:pt idx="22151">
                  <c:v>71765.89</c:v>
                </c:pt>
                <c:pt idx="22152">
                  <c:v>71765.83</c:v>
                </c:pt>
                <c:pt idx="22153">
                  <c:v>71765.820000000007</c:v>
                </c:pt>
                <c:pt idx="22154">
                  <c:v>71765.66</c:v>
                </c:pt>
                <c:pt idx="22155">
                  <c:v>71765.649999999994</c:v>
                </c:pt>
                <c:pt idx="22156">
                  <c:v>71765.63</c:v>
                </c:pt>
                <c:pt idx="22157">
                  <c:v>71765.39</c:v>
                </c:pt>
                <c:pt idx="22158">
                  <c:v>71765.3</c:v>
                </c:pt>
                <c:pt idx="22159">
                  <c:v>71765.279999999999</c:v>
                </c:pt>
                <c:pt idx="22160">
                  <c:v>71765.179999999993</c:v>
                </c:pt>
                <c:pt idx="22161">
                  <c:v>71765.149999999994</c:v>
                </c:pt>
                <c:pt idx="22162">
                  <c:v>71765.08</c:v>
                </c:pt>
                <c:pt idx="22163">
                  <c:v>71764.990000000005</c:v>
                </c:pt>
                <c:pt idx="22164">
                  <c:v>71764.91</c:v>
                </c:pt>
                <c:pt idx="22165">
                  <c:v>71764.83</c:v>
                </c:pt>
                <c:pt idx="22166">
                  <c:v>71764.639999999999</c:v>
                </c:pt>
                <c:pt idx="22167">
                  <c:v>71764.31</c:v>
                </c:pt>
                <c:pt idx="22168">
                  <c:v>71764.3</c:v>
                </c:pt>
                <c:pt idx="22169">
                  <c:v>71764.14</c:v>
                </c:pt>
                <c:pt idx="22170">
                  <c:v>71764.13</c:v>
                </c:pt>
                <c:pt idx="22171">
                  <c:v>71764.08</c:v>
                </c:pt>
                <c:pt idx="22172">
                  <c:v>71763.899999999994</c:v>
                </c:pt>
                <c:pt idx="22173">
                  <c:v>71763.789999999994</c:v>
                </c:pt>
                <c:pt idx="22174">
                  <c:v>71763.77</c:v>
                </c:pt>
                <c:pt idx="22175">
                  <c:v>71763.520000000004</c:v>
                </c:pt>
                <c:pt idx="22176">
                  <c:v>71763.179999999993</c:v>
                </c:pt>
                <c:pt idx="22177">
                  <c:v>71763.16</c:v>
                </c:pt>
                <c:pt idx="22178">
                  <c:v>71762.850000000006</c:v>
                </c:pt>
                <c:pt idx="22179">
                  <c:v>71762.73</c:v>
                </c:pt>
                <c:pt idx="22180">
                  <c:v>71762.63</c:v>
                </c:pt>
                <c:pt idx="22181">
                  <c:v>71762.27</c:v>
                </c:pt>
                <c:pt idx="22182">
                  <c:v>71761.929999999993</c:v>
                </c:pt>
                <c:pt idx="22183">
                  <c:v>71761.91</c:v>
                </c:pt>
                <c:pt idx="22184">
                  <c:v>71761.87</c:v>
                </c:pt>
                <c:pt idx="22185">
                  <c:v>71761.850000000006</c:v>
                </c:pt>
                <c:pt idx="22186">
                  <c:v>71761.820000000007</c:v>
                </c:pt>
                <c:pt idx="22187">
                  <c:v>71761.75</c:v>
                </c:pt>
                <c:pt idx="22188">
                  <c:v>71761.7</c:v>
                </c:pt>
                <c:pt idx="22189">
                  <c:v>71761.69</c:v>
                </c:pt>
                <c:pt idx="22190">
                  <c:v>71761.11</c:v>
                </c:pt>
                <c:pt idx="22191">
                  <c:v>71760.41</c:v>
                </c:pt>
                <c:pt idx="22192">
                  <c:v>71760.37</c:v>
                </c:pt>
                <c:pt idx="22193">
                  <c:v>71759.95</c:v>
                </c:pt>
                <c:pt idx="22194">
                  <c:v>71759.94</c:v>
                </c:pt>
                <c:pt idx="22195">
                  <c:v>71759.899999999994</c:v>
                </c:pt>
                <c:pt idx="22196">
                  <c:v>71759.759999999995</c:v>
                </c:pt>
                <c:pt idx="22197">
                  <c:v>71759.600000000006</c:v>
                </c:pt>
                <c:pt idx="22198">
                  <c:v>71759.58</c:v>
                </c:pt>
                <c:pt idx="22199">
                  <c:v>71759.539999999994</c:v>
                </c:pt>
                <c:pt idx="22200">
                  <c:v>71759.31</c:v>
                </c:pt>
                <c:pt idx="22201">
                  <c:v>71759.14</c:v>
                </c:pt>
                <c:pt idx="22202">
                  <c:v>71759.100000000006</c:v>
                </c:pt>
                <c:pt idx="22203">
                  <c:v>71758.98</c:v>
                </c:pt>
                <c:pt idx="22204">
                  <c:v>71758.78</c:v>
                </c:pt>
                <c:pt idx="22205">
                  <c:v>71758.37</c:v>
                </c:pt>
                <c:pt idx="22206">
                  <c:v>71758.23</c:v>
                </c:pt>
                <c:pt idx="22207">
                  <c:v>71758.09</c:v>
                </c:pt>
                <c:pt idx="22208">
                  <c:v>71757.789999999994</c:v>
                </c:pt>
                <c:pt idx="22209">
                  <c:v>71757.539999999994</c:v>
                </c:pt>
                <c:pt idx="22210">
                  <c:v>71757.36</c:v>
                </c:pt>
                <c:pt idx="22211">
                  <c:v>71757.210000000006</c:v>
                </c:pt>
                <c:pt idx="22212">
                  <c:v>71757.02</c:v>
                </c:pt>
                <c:pt idx="22213">
                  <c:v>71757.009999999995</c:v>
                </c:pt>
                <c:pt idx="22214">
                  <c:v>71756.62</c:v>
                </c:pt>
                <c:pt idx="22215">
                  <c:v>71756.45</c:v>
                </c:pt>
                <c:pt idx="22216">
                  <c:v>71756.17</c:v>
                </c:pt>
                <c:pt idx="22217">
                  <c:v>71756.09</c:v>
                </c:pt>
                <c:pt idx="22218">
                  <c:v>71755.839999999997</c:v>
                </c:pt>
                <c:pt idx="22219">
                  <c:v>71755.75</c:v>
                </c:pt>
                <c:pt idx="22220">
                  <c:v>71755.73</c:v>
                </c:pt>
                <c:pt idx="22221">
                  <c:v>71755.64</c:v>
                </c:pt>
                <c:pt idx="22222">
                  <c:v>71755.63</c:v>
                </c:pt>
                <c:pt idx="22223">
                  <c:v>71755.55</c:v>
                </c:pt>
                <c:pt idx="22224">
                  <c:v>71755.539999999994</c:v>
                </c:pt>
                <c:pt idx="22225">
                  <c:v>71755.399999999994</c:v>
                </c:pt>
                <c:pt idx="22226">
                  <c:v>71755.38</c:v>
                </c:pt>
                <c:pt idx="22227">
                  <c:v>71755.34</c:v>
                </c:pt>
                <c:pt idx="22228">
                  <c:v>71754.600000000006</c:v>
                </c:pt>
                <c:pt idx="22229">
                  <c:v>71754.399999999994</c:v>
                </c:pt>
                <c:pt idx="22230">
                  <c:v>71754.38</c:v>
                </c:pt>
                <c:pt idx="22231">
                  <c:v>71754.36</c:v>
                </c:pt>
                <c:pt idx="22232">
                  <c:v>71754.19</c:v>
                </c:pt>
                <c:pt idx="22233">
                  <c:v>71754.149999999994</c:v>
                </c:pt>
                <c:pt idx="22234">
                  <c:v>71754.11</c:v>
                </c:pt>
                <c:pt idx="22235">
                  <c:v>71754.06</c:v>
                </c:pt>
                <c:pt idx="22236">
                  <c:v>71753.8</c:v>
                </c:pt>
                <c:pt idx="22237">
                  <c:v>71753.73</c:v>
                </c:pt>
                <c:pt idx="22238">
                  <c:v>71753.649999999994</c:v>
                </c:pt>
                <c:pt idx="22239">
                  <c:v>71753.460000000006</c:v>
                </c:pt>
                <c:pt idx="22240">
                  <c:v>71753.350000000006</c:v>
                </c:pt>
                <c:pt idx="22241">
                  <c:v>71753.27</c:v>
                </c:pt>
                <c:pt idx="22242">
                  <c:v>71753.2</c:v>
                </c:pt>
                <c:pt idx="22243">
                  <c:v>71753.14</c:v>
                </c:pt>
                <c:pt idx="22244">
                  <c:v>71753.119999999995</c:v>
                </c:pt>
                <c:pt idx="22245">
                  <c:v>71752.81</c:v>
                </c:pt>
                <c:pt idx="22246">
                  <c:v>71752.75</c:v>
                </c:pt>
                <c:pt idx="22247">
                  <c:v>71752.67</c:v>
                </c:pt>
                <c:pt idx="22248">
                  <c:v>71752.63</c:v>
                </c:pt>
                <c:pt idx="22249">
                  <c:v>71752.52</c:v>
                </c:pt>
                <c:pt idx="22250">
                  <c:v>71752.47</c:v>
                </c:pt>
                <c:pt idx="22251">
                  <c:v>71752.45</c:v>
                </c:pt>
                <c:pt idx="22252">
                  <c:v>71752.34</c:v>
                </c:pt>
                <c:pt idx="22253">
                  <c:v>71752.259999999995</c:v>
                </c:pt>
                <c:pt idx="22254">
                  <c:v>71752.23</c:v>
                </c:pt>
                <c:pt idx="22255">
                  <c:v>71752.09</c:v>
                </c:pt>
                <c:pt idx="22256">
                  <c:v>71752.05</c:v>
                </c:pt>
                <c:pt idx="22257">
                  <c:v>71751.509999999995</c:v>
                </c:pt>
                <c:pt idx="22258">
                  <c:v>71751.41</c:v>
                </c:pt>
                <c:pt idx="22259">
                  <c:v>71751.34</c:v>
                </c:pt>
                <c:pt idx="22260">
                  <c:v>71751.09</c:v>
                </c:pt>
                <c:pt idx="22261">
                  <c:v>71750.899999999994</c:v>
                </c:pt>
                <c:pt idx="22262">
                  <c:v>71750.78</c:v>
                </c:pt>
                <c:pt idx="22263">
                  <c:v>71750.59</c:v>
                </c:pt>
                <c:pt idx="22264">
                  <c:v>71750.41</c:v>
                </c:pt>
                <c:pt idx="22265">
                  <c:v>71750.3</c:v>
                </c:pt>
                <c:pt idx="22266">
                  <c:v>71750.16</c:v>
                </c:pt>
                <c:pt idx="22267">
                  <c:v>71750.149999999994</c:v>
                </c:pt>
                <c:pt idx="22268">
                  <c:v>71749.789999999994</c:v>
                </c:pt>
                <c:pt idx="22269">
                  <c:v>71749.77</c:v>
                </c:pt>
                <c:pt idx="22270">
                  <c:v>71749.710000000006</c:v>
                </c:pt>
                <c:pt idx="22271">
                  <c:v>71749.600000000006</c:v>
                </c:pt>
                <c:pt idx="22272">
                  <c:v>71749.570000000007</c:v>
                </c:pt>
                <c:pt idx="22273">
                  <c:v>71749.320000000007</c:v>
                </c:pt>
                <c:pt idx="22274">
                  <c:v>71749.23</c:v>
                </c:pt>
                <c:pt idx="22275">
                  <c:v>71748.990000000005</c:v>
                </c:pt>
                <c:pt idx="22276">
                  <c:v>71748.88</c:v>
                </c:pt>
                <c:pt idx="22277">
                  <c:v>71748.75</c:v>
                </c:pt>
                <c:pt idx="22278">
                  <c:v>71748.600000000006</c:v>
                </c:pt>
                <c:pt idx="22279">
                  <c:v>71748.56</c:v>
                </c:pt>
                <c:pt idx="22280">
                  <c:v>71748.05</c:v>
                </c:pt>
                <c:pt idx="22281">
                  <c:v>71748.05</c:v>
                </c:pt>
                <c:pt idx="22282">
                  <c:v>71747.75</c:v>
                </c:pt>
                <c:pt idx="22283">
                  <c:v>71747.320000000007</c:v>
                </c:pt>
                <c:pt idx="22284">
                  <c:v>71747.14</c:v>
                </c:pt>
                <c:pt idx="22285">
                  <c:v>71747.009999999995</c:v>
                </c:pt>
                <c:pt idx="22286">
                  <c:v>71746.91</c:v>
                </c:pt>
                <c:pt idx="22287">
                  <c:v>71746.899999999994</c:v>
                </c:pt>
                <c:pt idx="22288">
                  <c:v>71746.87</c:v>
                </c:pt>
                <c:pt idx="22289">
                  <c:v>71746.55</c:v>
                </c:pt>
                <c:pt idx="22290">
                  <c:v>71746.48</c:v>
                </c:pt>
                <c:pt idx="22291">
                  <c:v>71746.22</c:v>
                </c:pt>
                <c:pt idx="22292">
                  <c:v>71746.19</c:v>
                </c:pt>
                <c:pt idx="22293">
                  <c:v>71745.63</c:v>
                </c:pt>
                <c:pt idx="22294">
                  <c:v>71745.570000000007</c:v>
                </c:pt>
                <c:pt idx="22295">
                  <c:v>71745.52</c:v>
                </c:pt>
                <c:pt idx="22296">
                  <c:v>71745.45</c:v>
                </c:pt>
                <c:pt idx="22297">
                  <c:v>71745.33</c:v>
                </c:pt>
                <c:pt idx="22298">
                  <c:v>71745.070000000007</c:v>
                </c:pt>
                <c:pt idx="22299">
                  <c:v>71745.06</c:v>
                </c:pt>
                <c:pt idx="22300">
                  <c:v>71745.05</c:v>
                </c:pt>
                <c:pt idx="22301">
                  <c:v>71745</c:v>
                </c:pt>
                <c:pt idx="22302">
                  <c:v>71744.639999999999</c:v>
                </c:pt>
                <c:pt idx="22303">
                  <c:v>71744.61</c:v>
                </c:pt>
                <c:pt idx="22304">
                  <c:v>71744.600000000006</c:v>
                </c:pt>
                <c:pt idx="22305">
                  <c:v>71744.19</c:v>
                </c:pt>
                <c:pt idx="22306">
                  <c:v>71744</c:v>
                </c:pt>
                <c:pt idx="22307">
                  <c:v>71743.91</c:v>
                </c:pt>
                <c:pt idx="22308">
                  <c:v>71743.78</c:v>
                </c:pt>
                <c:pt idx="22309">
                  <c:v>71743.61</c:v>
                </c:pt>
                <c:pt idx="22310">
                  <c:v>71743.45</c:v>
                </c:pt>
                <c:pt idx="22311">
                  <c:v>71743.199999999997</c:v>
                </c:pt>
                <c:pt idx="22312">
                  <c:v>71743.070000000007</c:v>
                </c:pt>
                <c:pt idx="22313">
                  <c:v>71742.509999999995</c:v>
                </c:pt>
                <c:pt idx="22314">
                  <c:v>71742.179999999993</c:v>
                </c:pt>
                <c:pt idx="22315">
                  <c:v>71742.070000000007</c:v>
                </c:pt>
                <c:pt idx="22316">
                  <c:v>71741.94</c:v>
                </c:pt>
                <c:pt idx="22317">
                  <c:v>71741.94</c:v>
                </c:pt>
                <c:pt idx="22318">
                  <c:v>71741.740000000005</c:v>
                </c:pt>
                <c:pt idx="22319">
                  <c:v>71741.539999999994</c:v>
                </c:pt>
                <c:pt idx="22320">
                  <c:v>71741.52</c:v>
                </c:pt>
                <c:pt idx="22321">
                  <c:v>71741.509999999995</c:v>
                </c:pt>
                <c:pt idx="22322">
                  <c:v>71741.259999999995</c:v>
                </c:pt>
                <c:pt idx="22323">
                  <c:v>71741.17</c:v>
                </c:pt>
                <c:pt idx="22324">
                  <c:v>71741.09</c:v>
                </c:pt>
                <c:pt idx="22325">
                  <c:v>71741</c:v>
                </c:pt>
                <c:pt idx="22326">
                  <c:v>71740.990000000005</c:v>
                </c:pt>
                <c:pt idx="22327">
                  <c:v>71740.84</c:v>
                </c:pt>
                <c:pt idx="22328">
                  <c:v>71740.66</c:v>
                </c:pt>
                <c:pt idx="22329">
                  <c:v>71740.44</c:v>
                </c:pt>
                <c:pt idx="22330">
                  <c:v>71740.13</c:v>
                </c:pt>
                <c:pt idx="22331">
                  <c:v>71739.820000000007</c:v>
                </c:pt>
                <c:pt idx="22332">
                  <c:v>71739.73</c:v>
                </c:pt>
                <c:pt idx="22333">
                  <c:v>71739.67</c:v>
                </c:pt>
                <c:pt idx="22334">
                  <c:v>71739.58</c:v>
                </c:pt>
                <c:pt idx="22335">
                  <c:v>71739.320000000007</c:v>
                </c:pt>
                <c:pt idx="22336">
                  <c:v>71739.210000000006</c:v>
                </c:pt>
                <c:pt idx="22337">
                  <c:v>71739.19</c:v>
                </c:pt>
                <c:pt idx="22338">
                  <c:v>71739.11</c:v>
                </c:pt>
                <c:pt idx="22339">
                  <c:v>71738.86</c:v>
                </c:pt>
                <c:pt idx="22340">
                  <c:v>71738.84</c:v>
                </c:pt>
                <c:pt idx="22341">
                  <c:v>71738.83</c:v>
                </c:pt>
                <c:pt idx="22342">
                  <c:v>71738.78</c:v>
                </c:pt>
                <c:pt idx="22343">
                  <c:v>71738.62</c:v>
                </c:pt>
                <c:pt idx="22344">
                  <c:v>71738.62</c:v>
                </c:pt>
                <c:pt idx="22345">
                  <c:v>71738.53</c:v>
                </c:pt>
                <c:pt idx="22346">
                  <c:v>71738.37</c:v>
                </c:pt>
                <c:pt idx="22347">
                  <c:v>71738.14</c:v>
                </c:pt>
                <c:pt idx="22348">
                  <c:v>71737.47</c:v>
                </c:pt>
                <c:pt idx="22349">
                  <c:v>71737.45</c:v>
                </c:pt>
                <c:pt idx="22350">
                  <c:v>71737.289999999994</c:v>
                </c:pt>
                <c:pt idx="22351">
                  <c:v>71737.2</c:v>
                </c:pt>
                <c:pt idx="22352">
                  <c:v>71737.16</c:v>
                </c:pt>
                <c:pt idx="22353">
                  <c:v>71737.03</c:v>
                </c:pt>
                <c:pt idx="22354">
                  <c:v>71736.94</c:v>
                </c:pt>
                <c:pt idx="22355">
                  <c:v>71736.89</c:v>
                </c:pt>
                <c:pt idx="22356">
                  <c:v>71736.759999999995</c:v>
                </c:pt>
                <c:pt idx="22357">
                  <c:v>71736.570000000007</c:v>
                </c:pt>
                <c:pt idx="22358">
                  <c:v>71736.56</c:v>
                </c:pt>
                <c:pt idx="22359">
                  <c:v>71736.5</c:v>
                </c:pt>
                <c:pt idx="22360">
                  <c:v>71736.38</c:v>
                </c:pt>
                <c:pt idx="22361">
                  <c:v>71736.37</c:v>
                </c:pt>
                <c:pt idx="22362">
                  <c:v>71736.36</c:v>
                </c:pt>
                <c:pt idx="22363">
                  <c:v>71736.2</c:v>
                </c:pt>
                <c:pt idx="22364">
                  <c:v>71736.03</c:v>
                </c:pt>
                <c:pt idx="22365">
                  <c:v>71735.73</c:v>
                </c:pt>
                <c:pt idx="22366">
                  <c:v>71735.539999999994</c:v>
                </c:pt>
                <c:pt idx="22367">
                  <c:v>71735.53</c:v>
                </c:pt>
                <c:pt idx="22368">
                  <c:v>71735.509999999995</c:v>
                </c:pt>
                <c:pt idx="22369">
                  <c:v>71735.42</c:v>
                </c:pt>
                <c:pt idx="22370">
                  <c:v>71735.289999999994</c:v>
                </c:pt>
                <c:pt idx="22371">
                  <c:v>71735.22</c:v>
                </c:pt>
                <c:pt idx="22372">
                  <c:v>71735.210000000006</c:v>
                </c:pt>
                <c:pt idx="22373">
                  <c:v>71735.179999999993</c:v>
                </c:pt>
                <c:pt idx="22374">
                  <c:v>71734.97</c:v>
                </c:pt>
                <c:pt idx="22375">
                  <c:v>71734.960000000006</c:v>
                </c:pt>
                <c:pt idx="22376">
                  <c:v>71734.91</c:v>
                </c:pt>
                <c:pt idx="22377">
                  <c:v>71734.89</c:v>
                </c:pt>
                <c:pt idx="22378">
                  <c:v>71734.710000000006</c:v>
                </c:pt>
                <c:pt idx="22379">
                  <c:v>71734.38</c:v>
                </c:pt>
                <c:pt idx="22380">
                  <c:v>71734.320000000007</c:v>
                </c:pt>
                <c:pt idx="22381">
                  <c:v>71734.23</c:v>
                </c:pt>
                <c:pt idx="22382">
                  <c:v>71734.05</c:v>
                </c:pt>
                <c:pt idx="22383">
                  <c:v>71733.62</c:v>
                </c:pt>
                <c:pt idx="22384">
                  <c:v>71733.289999999994</c:v>
                </c:pt>
                <c:pt idx="22385">
                  <c:v>71733.03</c:v>
                </c:pt>
                <c:pt idx="22386">
                  <c:v>71732.67</c:v>
                </c:pt>
                <c:pt idx="22387">
                  <c:v>71732.570000000007</c:v>
                </c:pt>
                <c:pt idx="22388">
                  <c:v>71732.44</c:v>
                </c:pt>
                <c:pt idx="22389">
                  <c:v>71732.42</c:v>
                </c:pt>
                <c:pt idx="22390">
                  <c:v>71732.19</c:v>
                </c:pt>
                <c:pt idx="22391">
                  <c:v>71732.149999999994</c:v>
                </c:pt>
                <c:pt idx="22392">
                  <c:v>71732.149999999994</c:v>
                </c:pt>
                <c:pt idx="22393">
                  <c:v>71732.149999999994</c:v>
                </c:pt>
                <c:pt idx="22394">
                  <c:v>71732.009999999995</c:v>
                </c:pt>
                <c:pt idx="22395">
                  <c:v>71731.23</c:v>
                </c:pt>
                <c:pt idx="22396">
                  <c:v>71731.19</c:v>
                </c:pt>
                <c:pt idx="22397">
                  <c:v>71731.179999999993</c:v>
                </c:pt>
                <c:pt idx="22398">
                  <c:v>71730.91</c:v>
                </c:pt>
                <c:pt idx="22399">
                  <c:v>71730.429999999993</c:v>
                </c:pt>
                <c:pt idx="22400">
                  <c:v>71730.28</c:v>
                </c:pt>
                <c:pt idx="22401">
                  <c:v>71730.2</c:v>
                </c:pt>
                <c:pt idx="22402">
                  <c:v>71730.16</c:v>
                </c:pt>
                <c:pt idx="22403">
                  <c:v>71730.100000000006</c:v>
                </c:pt>
                <c:pt idx="22404">
                  <c:v>71730</c:v>
                </c:pt>
                <c:pt idx="22405">
                  <c:v>71729.899999999994</c:v>
                </c:pt>
                <c:pt idx="22406">
                  <c:v>71729.820000000007</c:v>
                </c:pt>
                <c:pt idx="22407">
                  <c:v>71729.8</c:v>
                </c:pt>
                <c:pt idx="22408">
                  <c:v>71729.759999999995</c:v>
                </c:pt>
                <c:pt idx="22409">
                  <c:v>71729.72</c:v>
                </c:pt>
                <c:pt idx="22410">
                  <c:v>71729.490000000005</c:v>
                </c:pt>
                <c:pt idx="22411">
                  <c:v>71729.48</c:v>
                </c:pt>
                <c:pt idx="22412">
                  <c:v>71729.279999999999</c:v>
                </c:pt>
                <c:pt idx="22413">
                  <c:v>71729.08</c:v>
                </c:pt>
                <c:pt idx="22414">
                  <c:v>71729.009999999995</c:v>
                </c:pt>
                <c:pt idx="22415">
                  <c:v>71728.990000000005</c:v>
                </c:pt>
                <c:pt idx="22416">
                  <c:v>71728.929999999993</c:v>
                </c:pt>
                <c:pt idx="22417">
                  <c:v>71728.850000000006</c:v>
                </c:pt>
                <c:pt idx="22418">
                  <c:v>71728.539999999994</c:v>
                </c:pt>
                <c:pt idx="22419">
                  <c:v>71728.429999999993</c:v>
                </c:pt>
                <c:pt idx="22420">
                  <c:v>71728.37</c:v>
                </c:pt>
                <c:pt idx="22421">
                  <c:v>71728.27</c:v>
                </c:pt>
                <c:pt idx="22422">
                  <c:v>71727.92</c:v>
                </c:pt>
                <c:pt idx="22423">
                  <c:v>71727.850000000006</c:v>
                </c:pt>
                <c:pt idx="22424">
                  <c:v>71727.81</c:v>
                </c:pt>
                <c:pt idx="22425">
                  <c:v>71727.8</c:v>
                </c:pt>
                <c:pt idx="22426">
                  <c:v>71727.78</c:v>
                </c:pt>
                <c:pt idx="22427">
                  <c:v>71727.740000000005</c:v>
                </c:pt>
                <c:pt idx="22428">
                  <c:v>71727.34</c:v>
                </c:pt>
                <c:pt idx="22429">
                  <c:v>71727.28</c:v>
                </c:pt>
                <c:pt idx="22430">
                  <c:v>71727.27</c:v>
                </c:pt>
                <c:pt idx="22431">
                  <c:v>71726.8</c:v>
                </c:pt>
                <c:pt idx="22432">
                  <c:v>71726.73</c:v>
                </c:pt>
                <c:pt idx="22433">
                  <c:v>71726.67</c:v>
                </c:pt>
                <c:pt idx="22434">
                  <c:v>71726.600000000006</c:v>
                </c:pt>
                <c:pt idx="22435">
                  <c:v>71726.58</c:v>
                </c:pt>
                <c:pt idx="22436">
                  <c:v>71726.38</c:v>
                </c:pt>
                <c:pt idx="22437">
                  <c:v>71726.3</c:v>
                </c:pt>
                <c:pt idx="22438">
                  <c:v>71726.19</c:v>
                </c:pt>
                <c:pt idx="22439">
                  <c:v>71726.070000000007</c:v>
                </c:pt>
                <c:pt idx="22440">
                  <c:v>71725.91</c:v>
                </c:pt>
                <c:pt idx="22441">
                  <c:v>71725.77</c:v>
                </c:pt>
                <c:pt idx="22442">
                  <c:v>71725.69</c:v>
                </c:pt>
                <c:pt idx="22443">
                  <c:v>71725.63</c:v>
                </c:pt>
                <c:pt idx="22444">
                  <c:v>71725.55</c:v>
                </c:pt>
                <c:pt idx="22445">
                  <c:v>71725.440000000002</c:v>
                </c:pt>
                <c:pt idx="22446">
                  <c:v>71725.39</c:v>
                </c:pt>
                <c:pt idx="22447">
                  <c:v>71725.25</c:v>
                </c:pt>
                <c:pt idx="22448">
                  <c:v>71724.84</c:v>
                </c:pt>
                <c:pt idx="22449">
                  <c:v>71724.83</c:v>
                </c:pt>
                <c:pt idx="22450">
                  <c:v>71724.679999999993</c:v>
                </c:pt>
                <c:pt idx="22451">
                  <c:v>71724.34</c:v>
                </c:pt>
                <c:pt idx="22452">
                  <c:v>71724.320000000007</c:v>
                </c:pt>
                <c:pt idx="22453">
                  <c:v>71724.259999999995</c:v>
                </c:pt>
                <c:pt idx="22454">
                  <c:v>71724.149999999994</c:v>
                </c:pt>
                <c:pt idx="22455">
                  <c:v>71723.899999999994</c:v>
                </c:pt>
                <c:pt idx="22456">
                  <c:v>71723.89</c:v>
                </c:pt>
                <c:pt idx="22457">
                  <c:v>71723.78</c:v>
                </c:pt>
                <c:pt idx="22458">
                  <c:v>71723.58</c:v>
                </c:pt>
                <c:pt idx="22459">
                  <c:v>71723.45</c:v>
                </c:pt>
                <c:pt idx="22460">
                  <c:v>71723.100000000006</c:v>
                </c:pt>
                <c:pt idx="22461">
                  <c:v>71722.960000000006</c:v>
                </c:pt>
                <c:pt idx="22462">
                  <c:v>71722.83</c:v>
                </c:pt>
                <c:pt idx="22463">
                  <c:v>71722.19</c:v>
                </c:pt>
                <c:pt idx="22464">
                  <c:v>71722.19</c:v>
                </c:pt>
                <c:pt idx="22465">
                  <c:v>71722.080000000002</c:v>
                </c:pt>
                <c:pt idx="22466">
                  <c:v>71721.89</c:v>
                </c:pt>
                <c:pt idx="22467">
                  <c:v>71721.820000000007</c:v>
                </c:pt>
                <c:pt idx="22468">
                  <c:v>71721.41</c:v>
                </c:pt>
                <c:pt idx="22469">
                  <c:v>71721.240000000005</c:v>
                </c:pt>
                <c:pt idx="22470">
                  <c:v>71721.179999999993</c:v>
                </c:pt>
                <c:pt idx="22471">
                  <c:v>71721.16</c:v>
                </c:pt>
                <c:pt idx="22472">
                  <c:v>71721.039999999994</c:v>
                </c:pt>
                <c:pt idx="22473">
                  <c:v>71720.759999999995</c:v>
                </c:pt>
                <c:pt idx="22474">
                  <c:v>71720.41</c:v>
                </c:pt>
                <c:pt idx="22475">
                  <c:v>71720.320000000007</c:v>
                </c:pt>
                <c:pt idx="22476">
                  <c:v>71720.3</c:v>
                </c:pt>
                <c:pt idx="22477">
                  <c:v>71720.23</c:v>
                </c:pt>
                <c:pt idx="22478">
                  <c:v>71720.22</c:v>
                </c:pt>
                <c:pt idx="22479">
                  <c:v>71719.97</c:v>
                </c:pt>
                <c:pt idx="22480">
                  <c:v>71719.83</c:v>
                </c:pt>
                <c:pt idx="22481">
                  <c:v>71719.78</c:v>
                </c:pt>
                <c:pt idx="22482">
                  <c:v>71719.649999999994</c:v>
                </c:pt>
                <c:pt idx="22483">
                  <c:v>71719.38</c:v>
                </c:pt>
                <c:pt idx="22484">
                  <c:v>71719.03</c:v>
                </c:pt>
                <c:pt idx="22485">
                  <c:v>71719.02</c:v>
                </c:pt>
                <c:pt idx="22486">
                  <c:v>71718.960000000006</c:v>
                </c:pt>
                <c:pt idx="22487">
                  <c:v>71718.62</c:v>
                </c:pt>
                <c:pt idx="22488">
                  <c:v>71718.39</c:v>
                </c:pt>
                <c:pt idx="22489">
                  <c:v>71718.350000000006</c:v>
                </c:pt>
                <c:pt idx="22490">
                  <c:v>71718.179999999993</c:v>
                </c:pt>
                <c:pt idx="22491">
                  <c:v>71717.960000000006</c:v>
                </c:pt>
                <c:pt idx="22492">
                  <c:v>71717.87</c:v>
                </c:pt>
                <c:pt idx="22493">
                  <c:v>71717.62</c:v>
                </c:pt>
                <c:pt idx="22494">
                  <c:v>71717.52</c:v>
                </c:pt>
                <c:pt idx="22495">
                  <c:v>71717.429999999993</c:v>
                </c:pt>
                <c:pt idx="22496">
                  <c:v>71717.39</c:v>
                </c:pt>
                <c:pt idx="22497">
                  <c:v>71717.2</c:v>
                </c:pt>
                <c:pt idx="22498">
                  <c:v>71717.16</c:v>
                </c:pt>
                <c:pt idx="22499">
                  <c:v>71717.06</c:v>
                </c:pt>
                <c:pt idx="22500">
                  <c:v>71716.88</c:v>
                </c:pt>
                <c:pt idx="22501">
                  <c:v>71716.83</c:v>
                </c:pt>
                <c:pt idx="22502">
                  <c:v>71716.81</c:v>
                </c:pt>
                <c:pt idx="22503">
                  <c:v>71716.789999999994</c:v>
                </c:pt>
                <c:pt idx="22504">
                  <c:v>71716.759999999995</c:v>
                </c:pt>
                <c:pt idx="22505">
                  <c:v>71716.67</c:v>
                </c:pt>
                <c:pt idx="22506">
                  <c:v>71716.66</c:v>
                </c:pt>
                <c:pt idx="22507">
                  <c:v>71716.27</c:v>
                </c:pt>
                <c:pt idx="22508">
                  <c:v>71716.259999999995</c:v>
                </c:pt>
                <c:pt idx="22509">
                  <c:v>71716.23</c:v>
                </c:pt>
                <c:pt idx="22510">
                  <c:v>71716.11</c:v>
                </c:pt>
                <c:pt idx="22511">
                  <c:v>71716.05</c:v>
                </c:pt>
                <c:pt idx="22512">
                  <c:v>71715.929999999993</c:v>
                </c:pt>
                <c:pt idx="22513">
                  <c:v>71715.929999999993</c:v>
                </c:pt>
                <c:pt idx="22514">
                  <c:v>71715.87</c:v>
                </c:pt>
                <c:pt idx="22515">
                  <c:v>71715.66</c:v>
                </c:pt>
                <c:pt idx="22516">
                  <c:v>71715.399999999994</c:v>
                </c:pt>
                <c:pt idx="22517">
                  <c:v>71715.12</c:v>
                </c:pt>
                <c:pt idx="22518">
                  <c:v>71714.69</c:v>
                </c:pt>
                <c:pt idx="22519">
                  <c:v>71714.53</c:v>
                </c:pt>
                <c:pt idx="22520">
                  <c:v>71714.47</c:v>
                </c:pt>
                <c:pt idx="22521">
                  <c:v>71714.47</c:v>
                </c:pt>
                <c:pt idx="22522">
                  <c:v>71714.429999999993</c:v>
                </c:pt>
                <c:pt idx="22523">
                  <c:v>71714.399999999994</c:v>
                </c:pt>
                <c:pt idx="22524">
                  <c:v>71714.33</c:v>
                </c:pt>
                <c:pt idx="22525">
                  <c:v>71714.28</c:v>
                </c:pt>
                <c:pt idx="22526">
                  <c:v>71714.27</c:v>
                </c:pt>
                <c:pt idx="22527">
                  <c:v>71714.17</c:v>
                </c:pt>
                <c:pt idx="22528">
                  <c:v>71713.929999999993</c:v>
                </c:pt>
                <c:pt idx="22529">
                  <c:v>71713.789999999994</c:v>
                </c:pt>
                <c:pt idx="22530">
                  <c:v>71713.72</c:v>
                </c:pt>
                <c:pt idx="22531">
                  <c:v>71713.53</c:v>
                </c:pt>
                <c:pt idx="22532">
                  <c:v>71713.429999999993</c:v>
                </c:pt>
                <c:pt idx="22533">
                  <c:v>71713.279999999999</c:v>
                </c:pt>
                <c:pt idx="22534">
                  <c:v>71713.16</c:v>
                </c:pt>
                <c:pt idx="22535">
                  <c:v>71713.02</c:v>
                </c:pt>
                <c:pt idx="22536">
                  <c:v>71713</c:v>
                </c:pt>
                <c:pt idx="22537">
                  <c:v>71712.929999999993</c:v>
                </c:pt>
                <c:pt idx="22538">
                  <c:v>71712.899999999994</c:v>
                </c:pt>
                <c:pt idx="22539">
                  <c:v>71712.7</c:v>
                </c:pt>
                <c:pt idx="22540">
                  <c:v>71712.600000000006</c:v>
                </c:pt>
                <c:pt idx="22541">
                  <c:v>71712.56</c:v>
                </c:pt>
                <c:pt idx="22542">
                  <c:v>71712.28</c:v>
                </c:pt>
                <c:pt idx="22543">
                  <c:v>71712.2</c:v>
                </c:pt>
                <c:pt idx="22544">
                  <c:v>71712.14</c:v>
                </c:pt>
                <c:pt idx="22545">
                  <c:v>71712.08</c:v>
                </c:pt>
                <c:pt idx="22546">
                  <c:v>71711.62</c:v>
                </c:pt>
                <c:pt idx="22547">
                  <c:v>71711.600000000006</c:v>
                </c:pt>
                <c:pt idx="22548">
                  <c:v>71711.600000000006</c:v>
                </c:pt>
                <c:pt idx="22549">
                  <c:v>71711.59</c:v>
                </c:pt>
                <c:pt idx="22550">
                  <c:v>71711.42</c:v>
                </c:pt>
                <c:pt idx="22551">
                  <c:v>71711.33</c:v>
                </c:pt>
                <c:pt idx="22552">
                  <c:v>71711.31</c:v>
                </c:pt>
                <c:pt idx="22553">
                  <c:v>71711.240000000005</c:v>
                </c:pt>
                <c:pt idx="22554">
                  <c:v>71711</c:v>
                </c:pt>
                <c:pt idx="22555">
                  <c:v>71710.94</c:v>
                </c:pt>
                <c:pt idx="22556">
                  <c:v>71710.83</c:v>
                </c:pt>
                <c:pt idx="22557">
                  <c:v>71710.77</c:v>
                </c:pt>
                <c:pt idx="22558">
                  <c:v>71710.649999999994</c:v>
                </c:pt>
                <c:pt idx="22559">
                  <c:v>71710.539999999994</c:v>
                </c:pt>
                <c:pt idx="22560">
                  <c:v>71710.53</c:v>
                </c:pt>
                <c:pt idx="22561">
                  <c:v>71710.490000000005</c:v>
                </c:pt>
                <c:pt idx="22562">
                  <c:v>71710.38</c:v>
                </c:pt>
                <c:pt idx="22563">
                  <c:v>71710.289999999994</c:v>
                </c:pt>
                <c:pt idx="22564">
                  <c:v>71710.2</c:v>
                </c:pt>
                <c:pt idx="22565">
                  <c:v>71710.17</c:v>
                </c:pt>
                <c:pt idx="22566">
                  <c:v>71710.13</c:v>
                </c:pt>
                <c:pt idx="22567">
                  <c:v>71709.740000000005</c:v>
                </c:pt>
                <c:pt idx="22568">
                  <c:v>71709.66</c:v>
                </c:pt>
                <c:pt idx="22569">
                  <c:v>71709.58</c:v>
                </c:pt>
                <c:pt idx="22570">
                  <c:v>71709.350000000006</c:v>
                </c:pt>
                <c:pt idx="22571">
                  <c:v>71709.279999999999</c:v>
                </c:pt>
                <c:pt idx="22572">
                  <c:v>71709.27</c:v>
                </c:pt>
                <c:pt idx="22573">
                  <c:v>71709.179999999993</c:v>
                </c:pt>
                <c:pt idx="22574">
                  <c:v>71708.86</c:v>
                </c:pt>
                <c:pt idx="22575">
                  <c:v>71708.66</c:v>
                </c:pt>
                <c:pt idx="22576">
                  <c:v>71708.37</c:v>
                </c:pt>
                <c:pt idx="22577">
                  <c:v>71708.210000000006</c:v>
                </c:pt>
                <c:pt idx="22578">
                  <c:v>71708.149999999994</c:v>
                </c:pt>
                <c:pt idx="22579">
                  <c:v>71707.899999999994</c:v>
                </c:pt>
                <c:pt idx="22580">
                  <c:v>71707.87</c:v>
                </c:pt>
                <c:pt idx="22581">
                  <c:v>71707.539999999994</c:v>
                </c:pt>
                <c:pt idx="22582">
                  <c:v>71707.45</c:v>
                </c:pt>
                <c:pt idx="22583">
                  <c:v>71707.27</c:v>
                </c:pt>
                <c:pt idx="22584">
                  <c:v>71707.25</c:v>
                </c:pt>
                <c:pt idx="22585">
                  <c:v>71707.23</c:v>
                </c:pt>
                <c:pt idx="22586">
                  <c:v>71707.100000000006</c:v>
                </c:pt>
                <c:pt idx="22587">
                  <c:v>71706.97</c:v>
                </c:pt>
                <c:pt idx="22588">
                  <c:v>71706.94</c:v>
                </c:pt>
                <c:pt idx="22589">
                  <c:v>71706.7</c:v>
                </c:pt>
                <c:pt idx="22590">
                  <c:v>71706.679999999993</c:v>
                </c:pt>
                <c:pt idx="22591">
                  <c:v>71706.59</c:v>
                </c:pt>
                <c:pt idx="22592">
                  <c:v>71706.41</c:v>
                </c:pt>
                <c:pt idx="22593">
                  <c:v>71706.240000000005</c:v>
                </c:pt>
                <c:pt idx="22594">
                  <c:v>71706.2</c:v>
                </c:pt>
                <c:pt idx="22595">
                  <c:v>71706.02</c:v>
                </c:pt>
                <c:pt idx="22596">
                  <c:v>71706</c:v>
                </c:pt>
                <c:pt idx="22597">
                  <c:v>71705.91</c:v>
                </c:pt>
                <c:pt idx="22598">
                  <c:v>71705.88</c:v>
                </c:pt>
                <c:pt idx="22599">
                  <c:v>71705.84</c:v>
                </c:pt>
                <c:pt idx="22600">
                  <c:v>71705.759999999995</c:v>
                </c:pt>
                <c:pt idx="22601">
                  <c:v>71705.69</c:v>
                </c:pt>
                <c:pt idx="22602">
                  <c:v>71705.570000000007</c:v>
                </c:pt>
                <c:pt idx="22603">
                  <c:v>71705.5</c:v>
                </c:pt>
                <c:pt idx="22604">
                  <c:v>71705.09</c:v>
                </c:pt>
                <c:pt idx="22605">
                  <c:v>71704.960000000006</c:v>
                </c:pt>
                <c:pt idx="22606">
                  <c:v>71704.800000000003</c:v>
                </c:pt>
                <c:pt idx="22607">
                  <c:v>71704.649999999994</c:v>
                </c:pt>
                <c:pt idx="22608">
                  <c:v>71704.52</c:v>
                </c:pt>
                <c:pt idx="22609">
                  <c:v>71704.479999999996</c:v>
                </c:pt>
                <c:pt idx="22610">
                  <c:v>71704.19</c:v>
                </c:pt>
                <c:pt idx="22611">
                  <c:v>71704.160000000003</c:v>
                </c:pt>
                <c:pt idx="22612">
                  <c:v>71703.58</c:v>
                </c:pt>
                <c:pt idx="22613">
                  <c:v>71703.490000000005</c:v>
                </c:pt>
                <c:pt idx="22614">
                  <c:v>71703.31</c:v>
                </c:pt>
                <c:pt idx="22615">
                  <c:v>71703.27</c:v>
                </c:pt>
                <c:pt idx="22616">
                  <c:v>71703.08</c:v>
                </c:pt>
                <c:pt idx="22617">
                  <c:v>71703.06</c:v>
                </c:pt>
                <c:pt idx="22618">
                  <c:v>71702.62</c:v>
                </c:pt>
                <c:pt idx="22619">
                  <c:v>71702.61</c:v>
                </c:pt>
                <c:pt idx="22620">
                  <c:v>71702.58</c:v>
                </c:pt>
                <c:pt idx="22621">
                  <c:v>71702.41</c:v>
                </c:pt>
                <c:pt idx="22622">
                  <c:v>71702.399999999994</c:v>
                </c:pt>
                <c:pt idx="22623">
                  <c:v>71702.23</c:v>
                </c:pt>
                <c:pt idx="22624">
                  <c:v>71702.23</c:v>
                </c:pt>
                <c:pt idx="22625">
                  <c:v>71702</c:v>
                </c:pt>
                <c:pt idx="22626">
                  <c:v>71701.960000000006</c:v>
                </c:pt>
                <c:pt idx="22627">
                  <c:v>71701.929999999993</c:v>
                </c:pt>
                <c:pt idx="22628">
                  <c:v>71701.77</c:v>
                </c:pt>
                <c:pt idx="22629">
                  <c:v>71701.67</c:v>
                </c:pt>
                <c:pt idx="22630">
                  <c:v>71701.399999999994</c:v>
                </c:pt>
                <c:pt idx="22631">
                  <c:v>71701.289999999994</c:v>
                </c:pt>
                <c:pt idx="22632">
                  <c:v>71701.240000000005</c:v>
                </c:pt>
                <c:pt idx="22633">
                  <c:v>71701.119999999995</c:v>
                </c:pt>
                <c:pt idx="22634">
                  <c:v>71700.77</c:v>
                </c:pt>
                <c:pt idx="22635">
                  <c:v>71700.73</c:v>
                </c:pt>
                <c:pt idx="22636">
                  <c:v>71700.44</c:v>
                </c:pt>
                <c:pt idx="22637">
                  <c:v>71700.259999999995</c:v>
                </c:pt>
                <c:pt idx="22638">
                  <c:v>71699.88</c:v>
                </c:pt>
                <c:pt idx="22639">
                  <c:v>71699.78</c:v>
                </c:pt>
                <c:pt idx="22640">
                  <c:v>71699.47</c:v>
                </c:pt>
                <c:pt idx="22641">
                  <c:v>71699.350000000006</c:v>
                </c:pt>
                <c:pt idx="22642">
                  <c:v>71699.25</c:v>
                </c:pt>
                <c:pt idx="22643">
                  <c:v>71698.600000000006</c:v>
                </c:pt>
                <c:pt idx="22644">
                  <c:v>71698.59</c:v>
                </c:pt>
                <c:pt idx="22645">
                  <c:v>71698.37</c:v>
                </c:pt>
                <c:pt idx="22646">
                  <c:v>71698.2</c:v>
                </c:pt>
                <c:pt idx="22647">
                  <c:v>71698.080000000002</c:v>
                </c:pt>
                <c:pt idx="22648">
                  <c:v>71697.95</c:v>
                </c:pt>
                <c:pt idx="22649">
                  <c:v>71697.679999999993</c:v>
                </c:pt>
                <c:pt idx="22650">
                  <c:v>71697.67</c:v>
                </c:pt>
                <c:pt idx="22651">
                  <c:v>71697.66</c:v>
                </c:pt>
                <c:pt idx="22652">
                  <c:v>71697.48</c:v>
                </c:pt>
                <c:pt idx="22653">
                  <c:v>71697.3</c:v>
                </c:pt>
                <c:pt idx="22654">
                  <c:v>71697.240000000005</c:v>
                </c:pt>
                <c:pt idx="22655">
                  <c:v>71697.210000000006</c:v>
                </c:pt>
                <c:pt idx="22656">
                  <c:v>71697.09</c:v>
                </c:pt>
                <c:pt idx="22657">
                  <c:v>71697.06</c:v>
                </c:pt>
                <c:pt idx="22658">
                  <c:v>71696.91</c:v>
                </c:pt>
                <c:pt idx="22659">
                  <c:v>71696.91</c:v>
                </c:pt>
                <c:pt idx="22660">
                  <c:v>71696.86</c:v>
                </c:pt>
                <c:pt idx="22661">
                  <c:v>71696.710000000006</c:v>
                </c:pt>
                <c:pt idx="22662">
                  <c:v>71696.58</c:v>
                </c:pt>
                <c:pt idx="22663">
                  <c:v>71696.34</c:v>
                </c:pt>
                <c:pt idx="22664">
                  <c:v>71696.100000000006</c:v>
                </c:pt>
                <c:pt idx="22665">
                  <c:v>71695.78</c:v>
                </c:pt>
                <c:pt idx="22666">
                  <c:v>71695.77</c:v>
                </c:pt>
                <c:pt idx="22667">
                  <c:v>71695.73</c:v>
                </c:pt>
                <c:pt idx="22668">
                  <c:v>71695.72</c:v>
                </c:pt>
                <c:pt idx="22669">
                  <c:v>71695.570000000007</c:v>
                </c:pt>
                <c:pt idx="22670">
                  <c:v>71695.34</c:v>
                </c:pt>
                <c:pt idx="22671">
                  <c:v>71695.240000000005</c:v>
                </c:pt>
                <c:pt idx="22672">
                  <c:v>71695.08</c:v>
                </c:pt>
                <c:pt idx="22673">
                  <c:v>71695.009999999995</c:v>
                </c:pt>
                <c:pt idx="22674">
                  <c:v>71694.92</c:v>
                </c:pt>
                <c:pt idx="22675">
                  <c:v>71694.899999999994</c:v>
                </c:pt>
                <c:pt idx="22676">
                  <c:v>71694.77</c:v>
                </c:pt>
                <c:pt idx="22677">
                  <c:v>71694.600000000006</c:v>
                </c:pt>
                <c:pt idx="22678">
                  <c:v>71694.34</c:v>
                </c:pt>
                <c:pt idx="22679">
                  <c:v>71694.23</c:v>
                </c:pt>
                <c:pt idx="22680">
                  <c:v>71694.23</c:v>
                </c:pt>
                <c:pt idx="22681">
                  <c:v>71694.06</c:v>
                </c:pt>
                <c:pt idx="22682">
                  <c:v>71693.83</c:v>
                </c:pt>
                <c:pt idx="22683">
                  <c:v>71693.64</c:v>
                </c:pt>
                <c:pt idx="22684">
                  <c:v>71693.5</c:v>
                </c:pt>
                <c:pt idx="22685">
                  <c:v>71693.42</c:v>
                </c:pt>
                <c:pt idx="22686">
                  <c:v>71693.320000000007</c:v>
                </c:pt>
                <c:pt idx="22687">
                  <c:v>71693.279999999999</c:v>
                </c:pt>
                <c:pt idx="22688">
                  <c:v>71692.98</c:v>
                </c:pt>
                <c:pt idx="22689">
                  <c:v>71692.94</c:v>
                </c:pt>
                <c:pt idx="22690">
                  <c:v>71692.710000000006</c:v>
                </c:pt>
                <c:pt idx="22691">
                  <c:v>71692.41</c:v>
                </c:pt>
                <c:pt idx="22692">
                  <c:v>71692.34</c:v>
                </c:pt>
                <c:pt idx="22693">
                  <c:v>71692.240000000005</c:v>
                </c:pt>
                <c:pt idx="22694">
                  <c:v>71691.94</c:v>
                </c:pt>
                <c:pt idx="22695">
                  <c:v>71691.66</c:v>
                </c:pt>
                <c:pt idx="22696">
                  <c:v>71691.17</c:v>
                </c:pt>
                <c:pt idx="22697">
                  <c:v>71690.929999999993</c:v>
                </c:pt>
                <c:pt idx="22698">
                  <c:v>71690.83</c:v>
                </c:pt>
                <c:pt idx="22699">
                  <c:v>71690.67</c:v>
                </c:pt>
                <c:pt idx="22700">
                  <c:v>71690.63</c:v>
                </c:pt>
                <c:pt idx="22701">
                  <c:v>71690.570000000007</c:v>
                </c:pt>
                <c:pt idx="22702">
                  <c:v>71690.509999999995</c:v>
                </c:pt>
                <c:pt idx="22703">
                  <c:v>71690.25</c:v>
                </c:pt>
                <c:pt idx="22704">
                  <c:v>71690.19</c:v>
                </c:pt>
                <c:pt idx="22705">
                  <c:v>71690.039999999994</c:v>
                </c:pt>
                <c:pt idx="22706">
                  <c:v>71689.87</c:v>
                </c:pt>
                <c:pt idx="22707">
                  <c:v>71689.83</c:v>
                </c:pt>
                <c:pt idx="22708">
                  <c:v>71689.75</c:v>
                </c:pt>
                <c:pt idx="22709">
                  <c:v>71689.710000000006</c:v>
                </c:pt>
                <c:pt idx="22710">
                  <c:v>71689.240000000005</c:v>
                </c:pt>
                <c:pt idx="22711">
                  <c:v>71688.490000000005</c:v>
                </c:pt>
                <c:pt idx="22712">
                  <c:v>71688.460000000006</c:v>
                </c:pt>
                <c:pt idx="22713">
                  <c:v>71688.31</c:v>
                </c:pt>
                <c:pt idx="22714">
                  <c:v>71688.240000000005</c:v>
                </c:pt>
                <c:pt idx="22715">
                  <c:v>71688.11</c:v>
                </c:pt>
                <c:pt idx="22716">
                  <c:v>71688.100000000006</c:v>
                </c:pt>
                <c:pt idx="22717">
                  <c:v>71688</c:v>
                </c:pt>
                <c:pt idx="22718">
                  <c:v>71687.990000000005</c:v>
                </c:pt>
                <c:pt idx="22719">
                  <c:v>71687.89</c:v>
                </c:pt>
                <c:pt idx="22720">
                  <c:v>71687.42</c:v>
                </c:pt>
                <c:pt idx="22721">
                  <c:v>71687.259999999995</c:v>
                </c:pt>
                <c:pt idx="22722">
                  <c:v>71687.25</c:v>
                </c:pt>
                <c:pt idx="22723">
                  <c:v>71687.009999999995</c:v>
                </c:pt>
                <c:pt idx="22724">
                  <c:v>71686.7</c:v>
                </c:pt>
                <c:pt idx="22725">
                  <c:v>71686.460000000006</c:v>
                </c:pt>
                <c:pt idx="22726">
                  <c:v>71686.44</c:v>
                </c:pt>
                <c:pt idx="22727">
                  <c:v>71686.42</c:v>
                </c:pt>
                <c:pt idx="22728">
                  <c:v>71686.259999999995</c:v>
                </c:pt>
                <c:pt idx="22729">
                  <c:v>71686.17</c:v>
                </c:pt>
                <c:pt idx="22730">
                  <c:v>71686.09</c:v>
                </c:pt>
                <c:pt idx="22731">
                  <c:v>71686</c:v>
                </c:pt>
                <c:pt idx="22732">
                  <c:v>71685.990000000005</c:v>
                </c:pt>
                <c:pt idx="22733">
                  <c:v>71685.960000000006</c:v>
                </c:pt>
                <c:pt idx="22734">
                  <c:v>71685.929999999993</c:v>
                </c:pt>
                <c:pt idx="22735">
                  <c:v>71685.86</c:v>
                </c:pt>
                <c:pt idx="22736">
                  <c:v>71685.820000000007</c:v>
                </c:pt>
                <c:pt idx="22737">
                  <c:v>71685.56</c:v>
                </c:pt>
                <c:pt idx="22738">
                  <c:v>71685.539999999994</c:v>
                </c:pt>
                <c:pt idx="22739">
                  <c:v>71685.48</c:v>
                </c:pt>
                <c:pt idx="22740">
                  <c:v>71685.45</c:v>
                </c:pt>
                <c:pt idx="22741">
                  <c:v>71685.41</c:v>
                </c:pt>
                <c:pt idx="22742">
                  <c:v>71685.320000000007</c:v>
                </c:pt>
                <c:pt idx="22743">
                  <c:v>71685.289999999994</c:v>
                </c:pt>
                <c:pt idx="22744">
                  <c:v>71685.03</c:v>
                </c:pt>
                <c:pt idx="22745">
                  <c:v>71684.960000000006</c:v>
                </c:pt>
                <c:pt idx="22746">
                  <c:v>71684.83</c:v>
                </c:pt>
                <c:pt idx="22747">
                  <c:v>71684.800000000003</c:v>
                </c:pt>
                <c:pt idx="22748">
                  <c:v>71684.67</c:v>
                </c:pt>
                <c:pt idx="22749">
                  <c:v>71684.66</c:v>
                </c:pt>
                <c:pt idx="22750">
                  <c:v>71684.38</c:v>
                </c:pt>
                <c:pt idx="22751">
                  <c:v>71684.31</c:v>
                </c:pt>
                <c:pt idx="22752">
                  <c:v>71684.149999999994</c:v>
                </c:pt>
                <c:pt idx="22753">
                  <c:v>71684.06</c:v>
                </c:pt>
                <c:pt idx="22754">
                  <c:v>71683.960000000006</c:v>
                </c:pt>
                <c:pt idx="22755">
                  <c:v>71683.72</c:v>
                </c:pt>
                <c:pt idx="22756">
                  <c:v>71683.58</c:v>
                </c:pt>
                <c:pt idx="22757">
                  <c:v>71683.3</c:v>
                </c:pt>
                <c:pt idx="22758">
                  <c:v>71683.27</c:v>
                </c:pt>
                <c:pt idx="22759">
                  <c:v>71683.009999999995</c:v>
                </c:pt>
                <c:pt idx="22760">
                  <c:v>71682.899999999994</c:v>
                </c:pt>
                <c:pt idx="22761">
                  <c:v>71682.740000000005</c:v>
                </c:pt>
                <c:pt idx="22762">
                  <c:v>71682.63</c:v>
                </c:pt>
                <c:pt idx="22763">
                  <c:v>71682.62</c:v>
                </c:pt>
                <c:pt idx="22764">
                  <c:v>71682.41</c:v>
                </c:pt>
                <c:pt idx="22765">
                  <c:v>71682.11</c:v>
                </c:pt>
                <c:pt idx="22766">
                  <c:v>71682.11</c:v>
                </c:pt>
                <c:pt idx="22767">
                  <c:v>71682.100000000006</c:v>
                </c:pt>
                <c:pt idx="22768">
                  <c:v>71681.91</c:v>
                </c:pt>
                <c:pt idx="22769">
                  <c:v>71681.850000000006</c:v>
                </c:pt>
                <c:pt idx="22770">
                  <c:v>71681.679999999993</c:v>
                </c:pt>
                <c:pt idx="22771">
                  <c:v>71681.64</c:v>
                </c:pt>
                <c:pt idx="22772">
                  <c:v>71681.289999999994</c:v>
                </c:pt>
                <c:pt idx="22773">
                  <c:v>71681.13</c:v>
                </c:pt>
                <c:pt idx="22774">
                  <c:v>71681.070000000007</c:v>
                </c:pt>
                <c:pt idx="22775">
                  <c:v>71681.039999999994</c:v>
                </c:pt>
                <c:pt idx="22776">
                  <c:v>71680.95</c:v>
                </c:pt>
                <c:pt idx="22777">
                  <c:v>71680.600000000006</c:v>
                </c:pt>
                <c:pt idx="22778">
                  <c:v>71680.25</c:v>
                </c:pt>
                <c:pt idx="22779">
                  <c:v>71679.77</c:v>
                </c:pt>
                <c:pt idx="22780">
                  <c:v>71679.539999999994</c:v>
                </c:pt>
                <c:pt idx="22781">
                  <c:v>71679.509999999995</c:v>
                </c:pt>
                <c:pt idx="22782">
                  <c:v>71679.42</c:v>
                </c:pt>
                <c:pt idx="22783">
                  <c:v>71679.02</c:v>
                </c:pt>
                <c:pt idx="22784">
                  <c:v>71678.94</c:v>
                </c:pt>
                <c:pt idx="22785">
                  <c:v>71678.89</c:v>
                </c:pt>
                <c:pt idx="22786">
                  <c:v>71678.880000000005</c:v>
                </c:pt>
                <c:pt idx="22787">
                  <c:v>71678.67</c:v>
                </c:pt>
                <c:pt idx="22788">
                  <c:v>71678.42</c:v>
                </c:pt>
                <c:pt idx="22789">
                  <c:v>71677.78</c:v>
                </c:pt>
                <c:pt idx="22790">
                  <c:v>71677.78</c:v>
                </c:pt>
                <c:pt idx="22791">
                  <c:v>71677.59</c:v>
                </c:pt>
                <c:pt idx="22792">
                  <c:v>71677.45</c:v>
                </c:pt>
                <c:pt idx="22793">
                  <c:v>71677.45</c:v>
                </c:pt>
                <c:pt idx="22794">
                  <c:v>71677.440000000002</c:v>
                </c:pt>
                <c:pt idx="22795">
                  <c:v>71677.440000000002</c:v>
                </c:pt>
                <c:pt idx="22796">
                  <c:v>71677.38</c:v>
                </c:pt>
                <c:pt idx="22797">
                  <c:v>71677.149999999994</c:v>
                </c:pt>
                <c:pt idx="22798">
                  <c:v>71676.95</c:v>
                </c:pt>
                <c:pt idx="22799">
                  <c:v>71676.84</c:v>
                </c:pt>
                <c:pt idx="22800">
                  <c:v>71676.679999999993</c:v>
                </c:pt>
                <c:pt idx="22801">
                  <c:v>71676.58</c:v>
                </c:pt>
                <c:pt idx="22802">
                  <c:v>71676.58</c:v>
                </c:pt>
                <c:pt idx="22803">
                  <c:v>71676.460000000006</c:v>
                </c:pt>
                <c:pt idx="22804">
                  <c:v>71676.3</c:v>
                </c:pt>
                <c:pt idx="22805">
                  <c:v>71676.210000000006</c:v>
                </c:pt>
                <c:pt idx="22806">
                  <c:v>71676.08</c:v>
                </c:pt>
                <c:pt idx="22807">
                  <c:v>71676.05</c:v>
                </c:pt>
                <c:pt idx="22808">
                  <c:v>71675.77</c:v>
                </c:pt>
                <c:pt idx="22809">
                  <c:v>71675.460000000006</c:v>
                </c:pt>
                <c:pt idx="22810">
                  <c:v>71675.19</c:v>
                </c:pt>
                <c:pt idx="22811">
                  <c:v>71675.11</c:v>
                </c:pt>
                <c:pt idx="22812">
                  <c:v>71675</c:v>
                </c:pt>
                <c:pt idx="22813">
                  <c:v>71674.92</c:v>
                </c:pt>
                <c:pt idx="22814">
                  <c:v>71674.570000000007</c:v>
                </c:pt>
                <c:pt idx="22815">
                  <c:v>71674.44</c:v>
                </c:pt>
                <c:pt idx="22816">
                  <c:v>71674.34</c:v>
                </c:pt>
                <c:pt idx="22817">
                  <c:v>71674.33</c:v>
                </c:pt>
                <c:pt idx="22818">
                  <c:v>71674.14</c:v>
                </c:pt>
                <c:pt idx="22819">
                  <c:v>71674.05</c:v>
                </c:pt>
                <c:pt idx="22820">
                  <c:v>71673.899999999994</c:v>
                </c:pt>
                <c:pt idx="22821">
                  <c:v>71673.679999999993</c:v>
                </c:pt>
                <c:pt idx="22822">
                  <c:v>71673.64</c:v>
                </c:pt>
                <c:pt idx="22823">
                  <c:v>71673.570000000007</c:v>
                </c:pt>
                <c:pt idx="22824">
                  <c:v>71673.33</c:v>
                </c:pt>
                <c:pt idx="22825">
                  <c:v>71673.08</c:v>
                </c:pt>
                <c:pt idx="22826">
                  <c:v>71672.800000000003</c:v>
                </c:pt>
                <c:pt idx="22827">
                  <c:v>71672.77</c:v>
                </c:pt>
                <c:pt idx="22828">
                  <c:v>71672.710000000006</c:v>
                </c:pt>
                <c:pt idx="22829">
                  <c:v>71672.66</c:v>
                </c:pt>
                <c:pt idx="22830">
                  <c:v>71672.570000000007</c:v>
                </c:pt>
                <c:pt idx="22831">
                  <c:v>71672.39</c:v>
                </c:pt>
                <c:pt idx="22832">
                  <c:v>71672.179999999993</c:v>
                </c:pt>
                <c:pt idx="22833">
                  <c:v>71672.06</c:v>
                </c:pt>
                <c:pt idx="22834">
                  <c:v>71672.039999999994</c:v>
                </c:pt>
                <c:pt idx="22835">
                  <c:v>71671.850000000006</c:v>
                </c:pt>
                <c:pt idx="22836">
                  <c:v>71671.78</c:v>
                </c:pt>
                <c:pt idx="22837">
                  <c:v>71671.69</c:v>
                </c:pt>
                <c:pt idx="22838">
                  <c:v>71671.64</c:v>
                </c:pt>
                <c:pt idx="22839">
                  <c:v>71671.350000000006</c:v>
                </c:pt>
                <c:pt idx="22840">
                  <c:v>71671.25</c:v>
                </c:pt>
                <c:pt idx="22841">
                  <c:v>71671.12</c:v>
                </c:pt>
                <c:pt idx="22842">
                  <c:v>71670.990000000005</c:v>
                </c:pt>
                <c:pt idx="22843">
                  <c:v>71670.83</c:v>
                </c:pt>
                <c:pt idx="22844">
                  <c:v>71670.789999999994</c:v>
                </c:pt>
                <c:pt idx="22845">
                  <c:v>71670.73</c:v>
                </c:pt>
                <c:pt idx="22846">
                  <c:v>71670.7</c:v>
                </c:pt>
                <c:pt idx="22847">
                  <c:v>71670.45</c:v>
                </c:pt>
                <c:pt idx="22848">
                  <c:v>71670.149999999994</c:v>
                </c:pt>
                <c:pt idx="22849">
                  <c:v>71670.09</c:v>
                </c:pt>
                <c:pt idx="22850">
                  <c:v>71670.06</c:v>
                </c:pt>
                <c:pt idx="22851">
                  <c:v>71670.06</c:v>
                </c:pt>
                <c:pt idx="22852">
                  <c:v>71670</c:v>
                </c:pt>
                <c:pt idx="22853">
                  <c:v>71669.89</c:v>
                </c:pt>
                <c:pt idx="22854">
                  <c:v>71669.84</c:v>
                </c:pt>
                <c:pt idx="22855">
                  <c:v>71669.75</c:v>
                </c:pt>
                <c:pt idx="22856">
                  <c:v>71669.66</c:v>
                </c:pt>
                <c:pt idx="22857">
                  <c:v>71669.61</c:v>
                </c:pt>
                <c:pt idx="22858">
                  <c:v>71669.59</c:v>
                </c:pt>
                <c:pt idx="22859">
                  <c:v>71669.320000000007</c:v>
                </c:pt>
                <c:pt idx="22860">
                  <c:v>71669.149999999994</c:v>
                </c:pt>
                <c:pt idx="22861">
                  <c:v>71669.13</c:v>
                </c:pt>
                <c:pt idx="22862">
                  <c:v>71669.13</c:v>
                </c:pt>
                <c:pt idx="22863">
                  <c:v>71668.92</c:v>
                </c:pt>
                <c:pt idx="22864">
                  <c:v>71668.91</c:v>
                </c:pt>
                <c:pt idx="22865">
                  <c:v>71668.789999999994</c:v>
                </c:pt>
                <c:pt idx="22866">
                  <c:v>71668.490000000005</c:v>
                </c:pt>
                <c:pt idx="22867">
                  <c:v>71668.479999999996</c:v>
                </c:pt>
                <c:pt idx="22868">
                  <c:v>71668.460000000006</c:v>
                </c:pt>
                <c:pt idx="22869">
                  <c:v>71668.39</c:v>
                </c:pt>
                <c:pt idx="22870">
                  <c:v>71668.36</c:v>
                </c:pt>
                <c:pt idx="22871">
                  <c:v>71668.27</c:v>
                </c:pt>
                <c:pt idx="22872">
                  <c:v>71668.19</c:v>
                </c:pt>
                <c:pt idx="22873">
                  <c:v>71668.06</c:v>
                </c:pt>
                <c:pt idx="22874">
                  <c:v>71667.94</c:v>
                </c:pt>
                <c:pt idx="22875">
                  <c:v>71667.88</c:v>
                </c:pt>
                <c:pt idx="22876">
                  <c:v>71667.88</c:v>
                </c:pt>
                <c:pt idx="22877">
                  <c:v>71667.570000000007</c:v>
                </c:pt>
                <c:pt idx="22878">
                  <c:v>71667.56</c:v>
                </c:pt>
                <c:pt idx="22879">
                  <c:v>71667.39</c:v>
                </c:pt>
                <c:pt idx="22880">
                  <c:v>71667.350000000006</c:v>
                </c:pt>
                <c:pt idx="22881">
                  <c:v>71667.22</c:v>
                </c:pt>
                <c:pt idx="22882">
                  <c:v>71667.179999999993</c:v>
                </c:pt>
                <c:pt idx="22883">
                  <c:v>71667.14</c:v>
                </c:pt>
                <c:pt idx="22884">
                  <c:v>71667.12</c:v>
                </c:pt>
                <c:pt idx="22885">
                  <c:v>71666.83</c:v>
                </c:pt>
                <c:pt idx="22886">
                  <c:v>71666.25</c:v>
                </c:pt>
                <c:pt idx="22887">
                  <c:v>71666</c:v>
                </c:pt>
                <c:pt idx="22888">
                  <c:v>71665.960000000006</c:v>
                </c:pt>
                <c:pt idx="22889">
                  <c:v>71665.820000000007</c:v>
                </c:pt>
                <c:pt idx="22890">
                  <c:v>71665.66</c:v>
                </c:pt>
                <c:pt idx="22891">
                  <c:v>71665.58</c:v>
                </c:pt>
                <c:pt idx="22892">
                  <c:v>71665.53</c:v>
                </c:pt>
                <c:pt idx="22893">
                  <c:v>71665.509999999995</c:v>
                </c:pt>
                <c:pt idx="22894">
                  <c:v>71665.289999999994</c:v>
                </c:pt>
                <c:pt idx="22895">
                  <c:v>71665.179999999993</c:v>
                </c:pt>
                <c:pt idx="22896">
                  <c:v>71665.119999999995</c:v>
                </c:pt>
                <c:pt idx="22897">
                  <c:v>71665.09</c:v>
                </c:pt>
                <c:pt idx="22898">
                  <c:v>71665.08</c:v>
                </c:pt>
                <c:pt idx="22899">
                  <c:v>71665.05</c:v>
                </c:pt>
                <c:pt idx="22900">
                  <c:v>71664.97</c:v>
                </c:pt>
                <c:pt idx="22901">
                  <c:v>71664.92</c:v>
                </c:pt>
                <c:pt idx="22902">
                  <c:v>71664.63</c:v>
                </c:pt>
                <c:pt idx="22903">
                  <c:v>71664.11</c:v>
                </c:pt>
                <c:pt idx="22904">
                  <c:v>71664.03</c:v>
                </c:pt>
                <c:pt idx="22905">
                  <c:v>71663.87</c:v>
                </c:pt>
                <c:pt idx="22906">
                  <c:v>71663.75</c:v>
                </c:pt>
                <c:pt idx="22907">
                  <c:v>71663.62</c:v>
                </c:pt>
                <c:pt idx="22908">
                  <c:v>71663.56</c:v>
                </c:pt>
                <c:pt idx="22909">
                  <c:v>71663.460000000006</c:v>
                </c:pt>
                <c:pt idx="22910">
                  <c:v>71663.12</c:v>
                </c:pt>
                <c:pt idx="22911">
                  <c:v>71662.47</c:v>
                </c:pt>
                <c:pt idx="22912">
                  <c:v>71662.37</c:v>
                </c:pt>
                <c:pt idx="22913">
                  <c:v>71662.350000000006</c:v>
                </c:pt>
                <c:pt idx="22914">
                  <c:v>71662.149999999994</c:v>
                </c:pt>
                <c:pt idx="22915">
                  <c:v>71661.97</c:v>
                </c:pt>
                <c:pt idx="22916">
                  <c:v>71661.929999999993</c:v>
                </c:pt>
                <c:pt idx="22917">
                  <c:v>71661.47</c:v>
                </c:pt>
                <c:pt idx="22918">
                  <c:v>71661.33</c:v>
                </c:pt>
                <c:pt idx="22919">
                  <c:v>71661.3</c:v>
                </c:pt>
                <c:pt idx="22920">
                  <c:v>71661.279999999999</c:v>
                </c:pt>
                <c:pt idx="22921">
                  <c:v>71661.039999999994</c:v>
                </c:pt>
                <c:pt idx="22922">
                  <c:v>71660.83</c:v>
                </c:pt>
                <c:pt idx="22923">
                  <c:v>71660.77</c:v>
                </c:pt>
                <c:pt idx="22924">
                  <c:v>71660.72</c:v>
                </c:pt>
                <c:pt idx="22925">
                  <c:v>71660.34</c:v>
                </c:pt>
                <c:pt idx="22926">
                  <c:v>71660.19</c:v>
                </c:pt>
                <c:pt idx="22927">
                  <c:v>71660.05</c:v>
                </c:pt>
                <c:pt idx="22928">
                  <c:v>71660.02</c:v>
                </c:pt>
                <c:pt idx="22929">
                  <c:v>71659.98</c:v>
                </c:pt>
                <c:pt idx="22930">
                  <c:v>71659.97</c:v>
                </c:pt>
                <c:pt idx="22931">
                  <c:v>71659.839999999997</c:v>
                </c:pt>
                <c:pt idx="22932">
                  <c:v>71659.360000000001</c:v>
                </c:pt>
                <c:pt idx="22933">
                  <c:v>71659.28</c:v>
                </c:pt>
                <c:pt idx="22934">
                  <c:v>71658.55</c:v>
                </c:pt>
                <c:pt idx="22935">
                  <c:v>71658.5</c:v>
                </c:pt>
                <c:pt idx="22936">
                  <c:v>71658.45</c:v>
                </c:pt>
                <c:pt idx="22937">
                  <c:v>71658.429999999993</c:v>
                </c:pt>
                <c:pt idx="22938">
                  <c:v>71658.320000000007</c:v>
                </c:pt>
                <c:pt idx="22939">
                  <c:v>71657.960000000006</c:v>
                </c:pt>
                <c:pt idx="22940">
                  <c:v>71657.899999999994</c:v>
                </c:pt>
                <c:pt idx="22941">
                  <c:v>71657.899999999994</c:v>
                </c:pt>
                <c:pt idx="22942">
                  <c:v>71657.78</c:v>
                </c:pt>
                <c:pt idx="22943">
                  <c:v>71657.75</c:v>
                </c:pt>
                <c:pt idx="22944">
                  <c:v>71657.41</c:v>
                </c:pt>
                <c:pt idx="22945">
                  <c:v>71657.31</c:v>
                </c:pt>
                <c:pt idx="22946">
                  <c:v>71656.960000000006</c:v>
                </c:pt>
                <c:pt idx="22947">
                  <c:v>71656.84</c:v>
                </c:pt>
                <c:pt idx="22948">
                  <c:v>71656.72</c:v>
                </c:pt>
                <c:pt idx="22949">
                  <c:v>71656.61</c:v>
                </c:pt>
                <c:pt idx="22950">
                  <c:v>71656.33</c:v>
                </c:pt>
                <c:pt idx="22951">
                  <c:v>71656.179999999993</c:v>
                </c:pt>
                <c:pt idx="22952">
                  <c:v>71656.05</c:v>
                </c:pt>
                <c:pt idx="22953">
                  <c:v>71655.929999999993</c:v>
                </c:pt>
                <c:pt idx="22954">
                  <c:v>71655.850000000006</c:v>
                </c:pt>
                <c:pt idx="22955">
                  <c:v>71655.83</c:v>
                </c:pt>
                <c:pt idx="22956">
                  <c:v>71655.600000000006</c:v>
                </c:pt>
                <c:pt idx="22957">
                  <c:v>71655.45</c:v>
                </c:pt>
                <c:pt idx="22958">
                  <c:v>71655.42</c:v>
                </c:pt>
                <c:pt idx="22959">
                  <c:v>71655.38</c:v>
                </c:pt>
                <c:pt idx="22960">
                  <c:v>71655.360000000001</c:v>
                </c:pt>
                <c:pt idx="22961">
                  <c:v>71655.320000000007</c:v>
                </c:pt>
                <c:pt idx="22962">
                  <c:v>71655.3</c:v>
                </c:pt>
                <c:pt idx="22963">
                  <c:v>71655.070000000007</c:v>
                </c:pt>
                <c:pt idx="22964">
                  <c:v>71654.98</c:v>
                </c:pt>
                <c:pt idx="22965">
                  <c:v>71654.52</c:v>
                </c:pt>
                <c:pt idx="22966">
                  <c:v>71654.460000000006</c:v>
                </c:pt>
                <c:pt idx="22967">
                  <c:v>71654.39</c:v>
                </c:pt>
                <c:pt idx="22968">
                  <c:v>71654.38</c:v>
                </c:pt>
                <c:pt idx="22969">
                  <c:v>71654.3</c:v>
                </c:pt>
                <c:pt idx="22970">
                  <c:v>71654.22</c:v>
                </c:pt>
                <c:pt idx="22971">
                  <c:v>71654.009999999995</c:v>
                </c:pt>
                <c:pt idx="22972">
                  <c:v>71653.91</c:v>
                </c:pt>
                <c:pt idx="22973">
                  <c:v>71653.73</c:v>
                </c:pt>
                <c:pt idx="22974">
                  <c:v>71653.63</c:v>
                </c:pt>
                <c:pt idx="22975">
                  <c:v>71653.62</c:v>
                </c:pt>
                <c:pt idx="22976">
                  <c:v>71653.5</c:v>
                </c:pt>
                <c:pt idx="22977">
                  <c:v>71653.38</c:v>
                </c:pt>
                <c:pt idx="22978">
                  <c:v>71653.09</c:v>
                </c:pt>
                <c:pt idx="22979">
                  <c:v>71653.070000000007</c:v>
                </c:pt>
                <c:pt idx="22980">
                  <c:v>71653</c:v>
                </c:pt>
                <c:pt idx="22981">
                  <c:v>71652.960000000006</c:v>
                </c:pt>
                <c:pt idx="22982">
                  <c:v>71652.789999999994</c:v>
                </c:pt>
                <c:pt idx="22983">
                  <c:v>71652.58</c:v>
                </c:pt>
                <c:pt idx="22984">
                  <c:v>71652.33</c:v>
                </c:pt>
                <c:pt idx="22985">
                  <c:v>71652.320000000007</c:v>
                </c:pt>
                <c:pt idx="22986">
                  <c:v>71652.210000000006</c:v>
                </c:pt>
                <c:pt idx="22987">
                  <c:v>71652.11</c:v>
                </c:pt>
                <c:pt idx="22988">
                  <c:v>71651.960000000006</c:v>
                </c:pt>
                <c:pt idx="22989">
                  <c:v>71651.88</c:v>
                </c:pt>
                <c:pt idx="22990">
                  <c:v>71651.520000000004</c:v>
                </c:pt>
                <c:pt idx="22991">
                  <c:v>71651.42</c:v>
                </c:pt>
                <c:pt idx="22992">
                  <c:v>71651.37</c:v>
                </c:pt>
                <c:pt idx="22993">
                  <c:v>71651.259999999995</c:v>
                </c:pt>
                <c:pt idx="22994">
                  <c:v>71650.98</c:v>
                </c:pt>
                <c:pt idx="22995">
                  <c:v>71650.92</c:v>
                </c:pt>
                <c:pt idx="22996">
                  <c:v>71650.91</c:v>
                </c:pt>
                <c:pt idx="22997">
                  <c:v>71650.789999999994</c:v>
                </c:pt>
                <c:pt idx="22998">
                  <c:v>71650.78</c:v>
                </c:pt>
                <c:pt idx="22999">
                  <c:v>71650.740000000005</c:v>
                </c:pt>
                <c:pt idx="23000">
                  <c:v>71650.64</c:v>
                </c:pt>
                <c:pt idx="23001">
                  <c:v>71650.53</c:v>
                </c:pt>
                <c:pt idx="23002">
                  <c:v>71650.5</c:v>
                </c:pt>
                <c:pt idx="23003">
                  <c:v>71650.48</c:v>
                </c:pt>
                <c:pt idx="23004">
                  <c:v>71650.38</c:v>
                </c:pt>
                <c:pt idx="23005">
                  <c:v>71650.14</c:v>
                </c:pt>
                <c:pt idx="23006">
                  <c:v>71649.8</c:v>
                </c:pt>
                <c:pt idx="23007">
                  <c:v>71649.62</c:v>
                </c:pt>
                <c:pt idx="23008">
                  <c:v>71649.100000000006</c:v>
                </c:pt>
                <c:pt idx="23009">
                  <c:v>71648.95</c:v>
                </c:pt>
                <c:pt idx="23010">
                  <c:v>71648.84</c:v>
                </c:pt>
                <c:pt idx="23011">
                  <c:v>71648.81</c:v>
                </c:pt>
                <c:pt idx="23012">
                  <c:v>71648.789999999994</c:v>
                </c:pt>
                <c:pt idx="23013">
                  <c:v>71648.710000000006</c:v>
                </c:pt>
                <c:pt idx="23014">
                  <c:v>71648.42</c:v>
                </c:pt>
                <c:pt idx="23015">
                  <c:v>71648.240000000005</c:v>
                </c:pt>
                <c:pt idx="23016">
                  <c:v>71648.149999999994</c:v>
                </c:pt>
                <c:pt idx="23017">
                  <c:v>71648.09</c:v>
                </c:pt>
                <c:pt idx="23018">
                  <c:v>71647.97</c:v>
                </c:pt>
                <c:pt idx="23019">
                  <c:v>71647.95</c:v>
                </c:pt>
                <c:pt idx="23020">
                  <c:v>71647.81</c:v>
                </c:pt>
                <c:pt idx="23021">
                  <c:v>71647.67</c:v>
                </c:pt>
                <c:pt idx="23022">
                  <c:v>71647.570000000007</c:v>
                </c:pt>
                <c:pt idx="23023">
                  <c:v>71647.5</c:v>
                </c:pt>
                <c:pt idx="23024">
                  <c:v>71647.31</c:v>
                </c:pt>
                <c:pt idx="23025">
                  <c:v>71647.3</c:v>
                </c:pt>
                <c:pt idx="23026">
                  <c:v>71647.09</c:v>
                </c:pt>
                <c:pt idx="23027">
                  <c:v>71647.039999999994</c:v>
                </c:pt>
                <c:pt idx="23028">
                  <c:v>71646.710000000006</c:v>
                </c:pt>
                <c:pt idx="23029">
                  <c:v>71646.490000000005</c:v>
                </c:pt>
                <c:pt idx="23030">
                  <c:v>71646.399999999994</c:v>
                </c:pt>
                <c:pt idx="23031">
                  <c:v>71646.179999999993</c:v>
                </c:pt>
                <c:pt idx="23032">
                  <c:v>71646.11</c:v>
                </c:pt>
                <c:pt idx="23033">
                  <c:v>71645.95</c:v>
                </c:pt>
                <c:pt idx="23034">
                  <c:v>71645.929999999993</c:v>
                </c:pt>
                <c:pt idx="23035">
                  <c:v>71645.8</c:v>
                </c:pt>
                <c:pt idx="23036">
                  <c:v>71645.8</c:v>
                </c:pt>
                <c:pt idx="23037">
                  <c:v>71645.759999999995</c:v>
                </c:pt>
                <c:pt idx="23038">
                  <c:v>71645.600000000006</c:v>
                </c:pt>
                <c:pt idx="23039">
                  <c:v>71645.31</c:v>
                </c:pt>
                <c:pt idx="23040">
                  <c:v>71645.2</c:v>
                </c:pt>
                <c:pt idx="23041">
                  <c:v>71645.17</c:v>
                </c:pt>
                <c:pt idx="23042">
                  <c:v>71645.119999999995</c:v>
                </c:pt>
                <c:pt idx="23043">
                  <c:v>71645.11</c:v>
                </c:pt>
                <c:pt idx="23044">
                  <c:v>71644.92</c:v>
                </c:pt>
                <c:pt idx="23045">
                  <c:v>71644.86</c:v>
                </c:pt>
                <c:pt idx="23046">
                  <c:v>71644.66</c:v>
                </c:pt>
                <c:pt idx="23047">
                  <c:v>71644.61</c:v>
                </c:pt>
                <c:pt idx="23048">
                  <c:v>71644.600000000006</c:v>
                </c:pt>
                <c:pt idx="23049">
                  <c:v>71644.53</c:v>
                </c:pt>
                <c:pt idx="23050">
                  <c:v>71644.47</c:v>
                </c:pt>
                <c:pt idx="23051">
                  <c:v>71644.44</c:v>
                </c:pt>
                <c:pt idx="23052">
                  <c:v>71644.350000000006</c:v>
                </c:pt>
                <c:pt idx="23053">
                  <c:v>71643.710000000006</c:v>
                </c:pt>
                <c:pt idx="23054">
                  <c:v>71643.64</c:v>
                </c:pt>
                <c:pt idx="23055">
                  <c:v>71643.61</c:v>
                </c:pt>
                <c:pt idx="23056">
                  <c:v>71643.539999999994</c:v>
                </c:pt>
                <c:pt idx="23057">
                  <c:v>71643.44</c:v>
                </c:pt>
                <c:pt idx="23058">
                  <c:v>71643.259999999995</c:v>
                </c:pt>
                <c:pt idx="23059">
                  <c:v>71643.100000000006</c:v>
                </c:pt>
                <c:pt idx="23060">
                  <c:v>71642.97</c:v>
                </c:pt>
                <c:pt idx="23061">
                  <c:v>71642.960000000006</c:v>
                </c:pt>
                <c:pt idx="23062">
                  <c:v>71642.94</c:v>
                </c:pt>
                <c:pt idx="23063">
                  <c:v>71642.69</c:v>
                </c:pt>
                <c:pt idx="23064">
                  <c:v>71642.59</c:v>
                </c:pt>
                <c:pt idx="23065">
                  <c:v>71642.559999999998</c:v>
                </c:pt>
                <c:pt idx="23066">
                  <c:v>71642.48</c:v>
                </c:pt>
                <c:pt idx="23067">
                  <c:v>71642.28</c:v>
                </c:pt>
                <c:pt idx="23068">
                  <c:v>71642.22</c:v>
                </c:pt>
                <c:pt idx="23069">
                  <c:v>71641.600000000006</c:v>
                </c:pt>
                <c:pt idx="23070">
                  <c:v>71641.5</c:v>
                </c:pt>
                <c:pt idx="23071">
                  <c:v>71640.92</c:v>
                </c:pt>
                <c:pt idx="23072">
                  <c:v>71640.89</c:v>
                </c:pt>
                <c:pt idx="23073">
                  <c:v>71640.67</c:v>
                </c:pt>
                <c:pt idx="23074">
                  <c:v>71640.56</c:v>
                </c:pt>
                <c:pt idx="23075">
                  <c:v>71640.55</c:v>
                </c:pt>
                <c:pt idx="23076">
                  <c:v>71640.38</c:v>
                </c:pt>
                <c:pt idx="23077">
                  <c:v>71640.11</c:v>
                </c:pt>
                <c:pt idx="23078">
                  <c:v>71639.75</c:v>
                </c:pt>
                <c:pt idx="23079">
                  <c:v>71639.72</c:v>
                </c:pt>
                <c:pt idx="23080">
                  <c:v>71639.570000000007</c:v>
                </c:pt>
                <c:pt idx="23081">
                  <c:v>71639.19</c:v>
                </c:pt>
                <c:pt idx="23082">
                  <c:v>71638.98</c:v>
                </c:pt>
                <c:pt idx="23083">
                  <c:v>71638.710000000006</c:v>
                </c:pt>
                <c:pt idx="23084">
                  <c:v>71638.460000000006</c:v>
                </c:pt>
                <c:pt idx="23085">
                  <c:v>71638.429999999993</c:v>
                </c:pt>
                <c:pt idx="23086">
                  <c:v>71638.3</c:v>
                </c:pt>
                <c:pt idx="23087">
                  <c:v>71638.27</c:v>
                </c:pt>
                <c:pt idx="23088">
                  <c:v>71638.210000000006</c:v>
                </c:pt>
                <c:pt idx="23089">
                  <c:v>71637.820000000007</c:v>
                </c:pt>
                <c:pt idx="23090">
                  <c:v>71637.73</c:v>
                </c:pt>
                <c:pt idx="23091">
                  <c:v>71637.5</c:v>
                </c:pt>
                <c:pt idx="23092">
                  <c:v>71637.11</c:v>
                </c:pt>
                <c:pt idx="23093">
                  <c:v>71637.100000000006</c:v>
                </c:pt>
                <c:pt idx="23094">
                  <c:v>71637.09</c:v>
                </c:pt>
                <c:pt idx="23095">
                  <c:v>71636.710000000006</c:v>
                </c:pt>
                <c:pt idx="23096">
                  <c:v>71636.66</c:v>
                </c:pt>
                <c:pt idx="23097">
                  <c:v>71636.53</c:v>
                </c:pt>
                <c:pt idx="23098">
                  <c:v>71636.2</c:v>
                </c:pt>
                <c:pt idx="23099">
                  <c:v>71636.179999999993</c:v>
                </c:pt>
                <c:pt idx="23100">
                  <c:v>71635.91</c:v>
                </c:pt>
                <c:pt idx="23101">
                  <c:v>71635.61</c:v>
                </c:pt>
                <c:pt idx="23102">
                  <c:v>71635.58</c:v>
                </c:pt>
                <c:pt idx="23103">
                  <c:v>71635.240000000005</c:v>
                </c:pt>
                <c:pt idx="23104">
                  <c:v>71634.899999999994</c:v>
                </c:pt>
                <c:pt idx="23105">
                  <c:v>71634.710000000006</c:v>
                </c:pt>
                <c:pt idx="23106">
                  <c:v>71634.59</c:v>
                </c:pt>
                <c:pt idx="23107">
                  <c:v>71634.490000000005</c:v>
                </c:pt>
                <c:pt idx="23108">
                  <c:v>71634.22</c:v>
                </c:pt>
                <c:pt idx="23109">
                  <c:v>71634.100000000006</c:v>
                </c:pt>
                <c:pt idx="23110">
                  <c:v>71634.080000000002</c:v>
                </c:pt>
                <c:pt idx="23111">
                  <c:v>71634.039999999994</c:v>
                </c:pt>
                <c:pt idx="23112">
                  <c:v>71633.990000000005</c:v>
                </c:pt>
                <c:pt idx="23113">
                  <c:v>71633.95</c:v>
                </c:pt>
                <c:pt idx="23114">
                  <c:v>71633.820000000007</c:v>
                </c:pt>
                <c:pt idx="23115">
                  <c:v>71633.8</c:v>
                </c:pt>
                <c:pt idx="23116">
                  <c:v>71633.37</c:v>
                </c:pt>
                <c:pt idx="23117">
                  <c:v>71633.31</c:v>
                </c:pt>
                <c:pt idx="23118">
                  <c:v>71632.94</c:v>
                </c:pt>
                <c:pt idx="23119">
                  <c:v>71632.740000000005</c:v>
                </c:pt>
                <c:pt idx="23120">
                  <c:v>71632.399999999994</c:v>
                </c:pt>
                <c:pt idx="23121">
                  <c:v>71632.25</c:v>
                </c:pt>
                <c:pt idx="23122">
                  <c:v>71632.179999999993</c:v>
                </c:pt>
                <c:pt idx="23123">
                  <c:v>71631.92</c:v>
                </c:pt>
                <c:pt idx="23124">
                  <c:v>71631.78</c:v>
                </c:pt>
                <c:pt idx="23125">
                  <c:v>71631.740000000005</c:v>
                </c:pt>
                <c:pt idx="23126">
                  <c:v>71631.61</c:v>
                </c:pt>
                <c:pt idx="23127">
                  <c:v>71631.42</c:v>
                </c:pt>
                <c:pt idx="23128">
                  <c:v>71631.399999999994</c:v>
                </c:pt>
                <c:pt idx="23129">
                  <c:v>71631.05</c:v>
                </c:pt>
                <c:pt idx="23130">
                  <c:v>71630.92</c:v>
                </c:pt>
                <c:pt idx="23131">
                  <c:v>71630.8</c:v>
                </c:pt>
                <c:pt idx="23132">
                  <c:v>71630.75</c:v>
                </c:pt>
                <c:pt idx="23133">
                  <c:v>71630.44</c:v>
                </c:pt>
                <c:pt idx="23134">
                  <c:v>71630.28</c:v>
                </c:pt>
                <c:pt idx="23135">
                  <c:v>71630.100000000006</c:v>
                </c:pt>
                <c:pt idx="23136">
                  <c:v>71629.52</c:v>
                </c:pt>
                <c:pt idx="23137">
                  <c:v>71629.42</c:v>
                </c:pt>
                <c:pt idx="23138">
                  <c:v>71629.14</c:v>
                </c:pt>
                <c:pt idx="23139">
                  <c:v>71628.95</c:v>
                </c:pt>
                <c:pt idx="23140">
                  <c:v>71628.45</c:v>
                </c:pt>
                <c:pt idx="23141">
                  <c:v>71628.3</c:v>
                </c:pt>
                <c:pt idx="23142">
                  <c:v>71628.240000000005</c:v>
                </c:pt>
                <c:pt idx="23143">
                  <c:v>71628.2</c:v>
                </c:pt>
                <c:pt idx="23144">
                  <c:v>71627.73</c:v>
                </c:pt>
                <c:pt idx="23145">
                  <c:v>71627.63</c:v>
                </c:pt>
                <c:pt idx="23146">
                  <c:v>71627.47</c:v>
                </c:pt>
                <c:pt idx="23147">
                  <c:v>71627.38</c:v>
                </c:pt>
                <c:pt idx="23148">
                  <c:v>71626.850000000006</c:v>
                </c:pt>
                <c:pt idx="23149">
                  <c:v>71626.820000000007</c:v>
                </c:pt>
                <c:pt idx="23150">
                  <c:v>71626.8</c:v>
                </c:pt>
                <c:pt idx="23151">
                  <c:v>71626.259999999995</c:v>
                </c:pt>
                <c:pt idx="23152">
                  <c:v>71626.12</c:v>
                </c:pt>
                <c:pt idx="23153">
                  <c:v>71625.94</c:v>
                </c:pt>
                <c:pt idx="23154">
                  <c:v>71625.84</c:v>
                </c:pt>
                <c:pt idx="23155">
                  <c:v>71625.75</c:v>
                </c:pt>
                <c:pt idx="23156">
                  <c:v>71625.73</c:v>
                </c:pt>
                <c:pt idx="23157">
                  <c:v>71625.52</c:v>
                </c:pt>
                <c:pt idx="23158">
                  <c:v>71625.509999999995</c:v>
                </c:pt>
                <c:pt idx="23159">
                  <c:v>71625.45</c:v>
                </c:pt>
                <c:pt idx="23160">
                  <c:v>71625.39</c:v>
                </c:pt>
                <c:pt idx="23161">
                  <c:v>71625.37</c:v>
                </c:pt>
                <c:pt idx="23162">
                  <c:v>71625.23</c:v>
                </c:pt>
                <c:pt idx="23163">
                  <c:v>71625.03</c:v>
                </c:pt>
                <c:pt idx="23164">
                  <c:v>71624.820000000007</c:v>
                </c:pt>
                <c:pt idx="23165">
                  <c:v>71624.800000000003</c:v>
                </c:pt>
                <c:pt idx="23166">
                  <c:v>71624.509999999995</c:v>
                </c:pt>
                <c:pt idx="23167">
                  <c:v>71624.45</c:v>
                </c:pt>
                <c:pt idx="23168">
                  <c:v>71624.36</c:v>
                </c:pt>
                <c:pt idx="23169">
                  <c:v>71624.289999999994</c:v>
                </c:pt>
                <c:pt idx="23170">
                  <c:v>71624.22</c:v>
                </c:pt>
                <c:pt idx="23171">
                  <c:v>71624.17</c:v>
                </c:pt>
                <c:pt idx="23172">
                  <c:v>71624.05</c:v>
                </c:pt>
                <c:pt idx="23173">
                  <c:v>71623.78</c:v>
                </c:pt>
                <c:pt idx="23174">
                  <c:v>71623.78</c:v>
                </c:pt>
                <c:pt idx="23175">
                  <c:v>71623.73</c:v>
                </c:pt>
                <c:pt idx="23176">
                  <c:v>71623.72</c:v>
                </c:pt>
                <c:pt idx="23177">
                  <c:v>71623.7</c:v>
                </c:pt>
                <c:pt idx="23178">
                  <c:v>71623.53</c:v>
                </c:pt>
                <c:pt idx="23179">
                  <c:v>71623.5</c:v>
                </c:pt>
                <c:pt idx="23180">
                  <c:v>71623.39</c:v>
                </c:pt>
                <c:pt idx="23181">
                  <c:v>71623.22</c:v>
                </c:pt>
                <c:pt idx="23182">
                  <c:v>71623.08</c:v>
                </c:pt>
                <c:pt idx="23183">
                  <c:v>71622.66</c:v>
                </c:pt>
                <c:pt idx="23184">
                  <c:v>71622.66</c:v>
                </c:pt>
                <c:pt idx="23185">
                  <c:v>71622.649999999994</c:v>
                </c:pt>
                <c:pt idx="23186">
                  <c:v>71622.63</c:v>
                </c:pt>
                <c:pt idx="23187">
                  <c:v>71622.58</c:v>
                </c:pt>
                <c:pt idx="23188">
                  <c:v>71622.539999999994</c:v>
                </c:pt>
                <c:pt idx="23189">
                  <c:v>71622.41</c:v>
                </c:pt>
                <c:pt idx="23190">
                  <c:v>71622.3</c:v>
                </c:pt>
                <c:pt idx="23191">
                  <c:v>71622.210000000006</c:v>
                </c:pt>
                <c:pt idx="23192">
                  <c:v>71622.039999999994</c:v>
                </c:pt>
                <c:pt idx="23193">
                  <c:v>71621.75</c:v>
                </c:pt>
                <c:pt idx="23194">
                  <c:v>71621.649999999994</c:v>
                </c:pt>
                <c:pt idx="23195">
                  <c:v>71621.600000000006</c:v>
                </c:pt>
                <c:pt idx="23196">
                  <c:v>71621.429999999993</c:v>
                </c:pt>
                <c:pt idx="23197">
                  <c:v>71620.679999999993</c:v>
                </c:pt>
                <c:pt idx="23198">
                  <c:v>71620.679999999993</c:v>
                </c:pt>
                <c:pt idx="23199">
                  <c:v>71620.52</c:v>
                </c:pt>
                <c:pt idx="23200">
                  <c:v>71620.47</c:v>
                </c:pt>
                <c:pt idx="23201">
                  <c:v>71620.31</c:v>
                </c:pt>
                <c:pt idx="23202">
                  <c:v>71620.23</c:v>
                </c:pt>
                <c:pt idx="23203">
                  <c:v>71620.210000000006</c:v>
                </c:pt>
                <c:pt idx="23204">
                  <c:v>71619.94</c:v>
                </c:pt>
                <c:pt idx="23205">
                  <c:v>71619.850000000006</c:v>
                </c:pt>
                <c:pt idx="23206">
                  <c:v>71619.8</c:v>
                </c:pt>
                <c:pt idx="23207">
                  <c:v>71619.539999999994</c:v>
                </c:pt>
                <c:pt idx="23208">
                  <c:v>71619.520000000004</c:v>
                </c:pt>
                <c:pt idx="23209">
                  <c:v>71619.47</c:v>
                </c:pt>
                <c:pt idx="23210">
                  <c:v>71619.47</c:v>
                </c:pt>
                <c:pt idx="23211">
                  <c:v>71619.42</c:v>
                </c:pt>
                <c:pt idx="23212">
                  <c:v>71619.22</c:v>
                </c:pt>
                <c:pt idx="23213">
                  <c:v>71619.210000000006</c:v>
                </c:pt>
                <c:pt idx="23214">
                  <c:v>71619.199999999997</c:v>
                </c:pt>
                <c:pt idx="23215">
                  <c:v>71618.97</c:v>
                </c:pt>
                <c:pt idx="23216">
                  <c:v>71618.95</c:v>
                </c:pt>
                <c:pt idx="23217">
                  <c:v>71618.64</c:v>
                </c:pt>
                <c:pt idx="23218">
                  <c:v>71618.63</c:v>
                </c:pt>
                <c:pt idx="23219">
                  <c:v>71618.12</c:v>
                </c:pt>
                <c:pt idx="23220">
                  <c:v>71618.100000000006</c:v>
                </c:pt>
                <c:pt idx="23221">
                  <c:v>71618.02</c:v>
                </c:pt>
                <c:pt idx="23222">
                  <c:v>71617.64</c:v>
                </c:pt>
                <c:pt idx="23223">
                  <c:v>71617.33</c:v>
                </c:pt>
                <c:pt idx="23224">
                  <c:v>71617.320000000007</c:v>
                </c:pt>
                <c:pt idx="23225">
                  <c:v>71617.289999999994</c:v>
                </c:pt>
                <c:pt idx="23226">
                  <c:v>71617.25</c:v>
                </c:pt>
                <c:pt idx="23227">
                  <c:v>71616.97</c:v>
                </c:pt>
                <c:pt idx="23228">
                  <c:v>71616.86</c:v>
                </c:pt>
                <c:pt idx="23229">
                  <c:v>71616.81</c:v>
                </c:pt>
                <c:pt idx="23230">
                  <c:v>71616.600000000006</c:v>
                </c:pt>
                <c:pt idx="23231">
                  <c:v>71616.33</c:v>
                </c:pt>
                <c:pt idx="23232">
                  <c:v>71616.2</c:v>
                </c:pt>
                <c:pt idx="23233">
                  <c:v>71616.02</c:v>
                </c:pt>
                <c:pt idx="23234">
                  <c:v>71615.990000000005</c:v>
                </c:pt>
                <c:pt idx="23235">
                  <c:v>71615.77</c:v>
                </c:pt>
                <c:pt idx="23236">
                  <c:v>71615.61</c:v>
                </c:pt>
                <c:pt idx="23237">
                  <c:v>71615.600000000006</c:v>
                </c:pt>
                <c:pt idx="23238">
                  <c:v>71615.490000000005</c:v>
                </c:pt>
                <c:pt idx="23239">
                  <c:v>71615.08</c:v>
                </c:pt>
                <c:pt idx="23240">
                  <c:v>71615.070000000007</c:v>
                </c:pt>
                <c:pt idx="23241">
                  <c:v>71614.73</c:v>
                </c:pt>
                <c:pt idx="23242">
                  <c:v>71614.649999999994</c:v>
                </c:pt>
                <c:pt idx="23243">
                  <c:v>71614.44</c:v>
                </c:pt>
                <c:pt idx="23244">
                  <c:v>71614.41</c:v>
                </c:pt>
                <c:pt idx="23245">
                  <c:v>71614.39</c:v>
                </c:pt>
                <c:pt idx="23246">
                  <c:v>71614.38</c:v>
                </c:pt>
                <c:pt idx="23247">
                  <c:v>71614.210000000006</c:v>
                </c:pt>
                <c:pt idx="23248">
                  <c:v>71614.179999999993</c:v>
                </c:pt>
                <c:pt idx="23249">
                  <c:v>71614.09</c:v>
                </c:pt>
                <c:pt idx="23250">
                  <c:v>71614</c:v>
                </c:pt>
                <c:pt idx="23251">
                  <c:v>71613.81</c:v>
                </c:pt>
                <c:pt idx="23252">
                  <c:v>71613.52</c:v>
                </c:pt>
                <c:pt idx="23253">
                  <c:v>71613.38</c:v>
                </c:pt>
                <c:pt idx="23254">
                  <c:v>71613.19</c:v>
                </c:pt>
                <c:pt idx="23255">
                  <c:v>71612.89</c:v>
                </c:pt>
                <c:pt idx="23256">
                  <c:v>71612.81</c:v>
                </c:pt>
                <c:pt idx="23257">
                  <c:v>71612.81</c:v>
                </c:pt>
                <c:pt idx="23258">
                  <c:v>71612.34</c:v>
                </c:pt>
                <c:pt idx="23259">
                  <c:v>71612.33</c:v>
                </c:pt>
                <c:pt idx="23260">
                  <c:v>71611.94</c:v>
                </c:pt>
                <c:pt idx="23261">
                  <c:v>71611.789999999994</c:v>
                </c:pt>
                <c:pt idx="23262">
                  <c:v>71611.45</c:v>
                </c:pt>
                <c:pt idx="23263">
                  <c:v>71611.240000000005</c:v>
                </c:pt>
                <c:pt idx="23264">
                  <c:v>71611.179999999993</c:v>
                </c:pt>
                <c:pt idx="23265">
                  <c:v>71611.13</c:v>
                </c:pt>
                <c:pt idx="23266">
                  <c:v>71610.850000000006</c:v>
                </c:pt>
                <c:pt idx="23267">
                  <c:v>71610.740000000005</c:v>
                </c:pt>
                <c:pt idx="23268">
                  <c:v>71610.73</c:v>
                </c:pt>
                <c:pt idx="23269">
                  <c:v>71610.47</c:v>
                </c:pt>
                <c:pt idx="23270">
                  <c:v>71610.33</c:v>
                </c:pt>
                <c:pt idx="23271">
                  <c:v>71610.14</c:v>
                </c:pt>
                <c:pt idx="23272">
                  <c:v>71610.06</c:v>
                </c:pt>
                <c:pt idx="23273">
                  <c:v>71609.72</c:v>
                </c:pt>
                <c:pt idx="23274">
                  <c:v>71609.62</c:v>
                </c:pt>
                <c:pt idx="23275">
                  <c:v>71609.59</c:v>
                </c:pt>
                <c:pt idx="23276">
                  <c:v>71609.460000000006</c:v>
                </c:pt>
                <c:pt idx="23277">
                  <c:v>71609.34</c:v>
                </c:pt>
                <c:pt idx="23278">
                  <c:v>71609.039999999994</c:v>
                </c:pt>
                <c:pt idx="23279">
                  <c:v>71608.91</c:v>
                </c:pt>
                <c:pt idx="23280">
                  <c:v>71608.81</c:v>
                </c:pt>
                <c:pt idx="23281">
                  <c:v>71608.740000000005</c:v>
                </c:pt>
                <c:pt idx="23282">
                  <c:v>71608.72</c:v>
                </c:pt>
                <c:pt idx="23283">
                  <c:v>71608.72</c:v>
                </c:pt>
                <c:pt idx="23284">
                  <c:v>71608.649999999994</c:v>
                </c:pt>
                <c:pt idx="23285">
                  <c:v>71608.47</c:v>
                </c:pt>
                <c:pt idx="23286">
                  <c:v>71608.350000000006</c:v>
                </c:pt>
                <c:pt idx="23287">
                  <c:v>71608.27</c:v>
                </c:pt>
                <c:pt idx="23288">
                  <c:v>71607.960000000006</c:v>
                </c:pt>
                <c:pt idx="23289">
                  <c:v>71607.94</c:v>
                </c:pt>
                <c:pt idx="23290">
                  <c:v>71607.83</c:v>
                </c:pt>
                <c:pt idx="23291">
                  <c:v>71607.710000000006</c:v>
                </c:pt>
                <c:pt idx="23292">
                  <c:v>71607.42</c:v>
                </c:pt>
                <c:pt idx="23293">
                  <c:v>71607.3</c:v>
                </c:pt>
                <c:pt idx="23294">
                  <c:v>71607.210000000006</c:v>
                </c:pt>
                <c:pt idx="23295">
                  <c:v>71606.960000000006</c:v>
                </c:pt>
                <c:pt idx="23296">
                  <c:v>71606.95</c:v>
                </c:pt>
                <c:pt idx="23297">
                  <c:v>71606.759999999995</c:v>
                </c:pt>
                <c:pt idx="23298">
                  <c:v>71606.75</c:v>
                </c:pt>
                <c:pt idx="23299">
                  <c:v>71606.649999999994</c:v>
                </c:pt>
                <c:pt idx="23300">
                  <c:v>71606.490000000005</c:v>
                </c:pt>
                <c:pt idx="23301">
                  <c:v>71606.429999999993</c:v>
                </c:pt>
                <c:pt idx="23302">
                  <c:v>71606.33</c:v>
                </c:pt>
                <c:pt idx="23303">
                  <c:v>71606.25</c:v>
                </c:pt>
                <c:pt idx="23304">
                  <c:v>71606.02</c:v>
                </c:pt>
                <c:pt idx="23305">
                  <c:v>71605.919999999998</c:v>
                </c:pt>
                <c:pt idx="23306">
                  <c:v>71605.72</c:v>
                </c:pt>
                <c:pt idx="23307">
                  <c:v>71605.62</c:v>
                </c:pt>
                <c:pt idx="23308">
                  <c:v>71605.59</c:v>
                </c:pt>
                <c:pt idx="23309">
                  <c:v>71605.59</c:v>
                </c:pt>
                <c:pt idx="23310">
                  <c:v>71605.38</c:v>
                </c:pt>
                <c:pt idx="23311">
                  <c:v>71605.37</c:v>
                </c:pt>
                <c:pt idx="23312">
                  <c:v>71605.149999999994</c:v>
                </c:pt>
                <c:pt idx="23313">
                  <c:v>71605.14</c:v>
                </c:pt>
                <c:pt idx="23314">
                  <c:v>71605.13</c:v>
                </c:pt>
                <c:pt idx="23315">
                  <c:v>71605.11</c:v>
                </c:pt>
                <c:pt idx="23316">
                  <c:v>71604.98</c:v>
                </c:pt>
                <c:pt idx="23317">
                  <c:v>71604.72</c:v>
                </c:pt>
                <c:pt idx="23318">
                  <c:v>71604.67</c:v>
                </c:pt>
                <c:pt idx="23319">
                  <c:v>71604.67</c:v>
                </c:pt>
                <c:pt idx="23320">
                  <c:v>71604.509999999995</c:v>
                </c:pt>
                <c:pt idx="23321">
                  <c:v>71604.429999999993</c:v>
                </c:pt>
                <c:pt idx="23322">
                  <c:v>71604.14</c:v>
                </c:pt>
                <c:pt idx="23323">
                  <c:v>71604.06</c:v>
                </c:pt>
                <c:pt idx="23324">
                  <c:v>71604.02</c:v>
                </c:pt>
                <c:pt idx="23325">
                  <c:v>71603.960000000006</c:v>
                </c:pt>
                <c:pt idx="23326">
                  <c:v>71603.8</c:v>
                </c:pt>
                <c:pt idx="23327">
                  <c:v>71603.72</c:v>
                </c:pt>
                <c:pt idx="23328">
                  <c:v>71603.69</c:v>
                </c:pt>
                <c:pt idx="23329">
                  <c:v>71603.66</c:v>
                </c:pt>
                <c:pt idx="23330">
                  <c:v>71603.59</c:v>
                </c:pt>
                <c:pt idx="23331">
                  <c:v>71603.41</c:v>
                </c:pt>
                <c:pt idx="23332">
                  <c:v>71603.360000000001</c:v>
                </c:pt>
                <c:pt idx="23333">
                  <c:v>71603.23</c:v>
                </c:pt>
                <c:pt idx="23334">
                  <c:v>71603.08</c:v>
                </c:pt>
                <c:pt idx="23335">
                  <c:v>71603.009999999995</c:v>
                </c:pt>
                <c:pt idx="23336">
                  <c:v>71602.710000000006</c:v>
                </c:pt>
                <c:pt idx="23337">
                  <c:v>71602.28</c:v>
                </c:pt>
                <c:pt idx="23338">
                  <c:v>71601.88</c:v>
                </c:pt>
                <c:pt idx="23339">
                  <c:v>71601.86</c:v>
                </c:pt>
                <c:pt idx="23340">
                  <c:v>71601.820000000007</c:v>
                </c:pt>
                <c:pt idx="23341">
                  <c:v>71601.47</c:v>
                </c:pt>
                <c:pt idx="23342">
                  <c:v>71601.279999999999</c:v>
                </c:pt>
                <c:pt idx="23343">
                  <c:v>71600.72</c:v>
                </c:pt>
                <c:pt idx="23344">
                  <c:v>71600.59</c:v>
                </c:pt>
                <c:pt idx="23345">
                  <c:v>71600.38</c:v>
                </c:pt>
                <c:pt idx="23346">
                  <c:v>71599.97</c:v>
                </c:pt>
                <c:pt idx="23347">
                  <c:v>71599.81</c:v>
                </c:pt>
                <c:pt idx="23348">
                  <c:v>71599.72</c:v>
                </c:pt>
                <c:pt idx="23349">
                  <c:v>71599.679999999993</c:v>
                </c:pt>
                <c:pt idx="23350">
                  <c:v>71599.58</c:v>
                </c:pt>
                <c:pt idx="23351">
                  <c:v>71599.45</c:v>
                </c:pt>
                <c:pt idx="23352">
                  <c:v>71599.38</c:v>
                </c:pt>
                <c:pt idx="23353">
                  <c:v>71599.320000000007</c:v>
                </c:pt>
                <c:pt idx="23354">
                  <c:v>71599.27</c:v>
                </c:pt>
                <c:pt idx="23355">
                  <c:v>71599.259999999995</c:v>
                </c:pt>
                <c:pt idx="23356">
                  <c:v>71599.199999999997</c:v>
                </c:pt>
                <c:pt idx="23357">
                  <c:v>71599</c:v>
                </c:pt>
                <c:pt idx="23358">
                  <c:v>71598.94</c:v>
                </c:pt>
                <c:pt idx="23359">
                  <c:v>71598.789999999994</c:v>
                </c:pt>
                <c:pt idx="23360">
                  <c:v>71598.789999999994</c:v>
                </c:pt>
                <c:pt idx="23361">
                  <c:v>71598.67</c:v>
                </c:pt>
                <c:pt idx="23362">
                  <c:v>71598.490000000005</c:v>
                </c:pt>
                <c:pt idx="23363">
                  <c:v>71598.44</c:v>
                </c:pt>
                <c:pt idx="23364">
                  <c:v>71598.41</c:v>
                </c:pt>
                <c:pt idx="23365">
                  <c:v>71598.11</c:v>
                </c:pt>
                <c:pt idx="23366">
                  <c:v>71598.070000000007</c:v>
                </c:pt>
                <c:pt idx="23367">
                  <c:v>71597.98</c:v>
                </c:pt>
                <c:pt idx="23368">
                  <c:v>71597.929999999993</c:v>
                </c:pt>
                <c:pt idx="23369">
                  <c:v>71597.27</c:v>
                </c:pt>
                <c:pt idx="23370">
                  <c:v>71597.13</c:v>
                </c:pt>
                <c:pt idx="23371">
                  <c:v>71597.100000000006</c:v>
                </c:pt>
                <c:pt idx="23372">
                  <c:v>71597.100000000006</c:v>
                </c:pt>
                <c:pt idx="23373">
                  <c:v>71596.89</c:v>
                </c:pt>
                <c:pt idx="23374">
                  <c:v>71596.710000000006</c:v>
                </c:pt>
                <c:pt idx="23375">
                  <c:v>71596.36</c:v>
                </c:pt>
                <c:pt idx="23376">
                  <c:v>71596.13</c:v>
                </c:pt>
                <c:pt idx="23377">
                  <c:v>71596.12</c:v>
                </c:pt>
                <c:pt idx="23378">
                  <c:v>71596</c:v>
                </c:pt>
                <c:pt idx="23379">
                  <c:v>71595.990000000005</c:v>
                </c:pt>
                <c:pt idx="23380">
                  <c:v>71595.75</c:v>
                </c:pt>
                <c:pt idx="23381">
                  <c:v>71595.59</c:v>
                </c:pt>
                <c:pt idx="23382">
                  <c:v>71595.42</c:v>
                </c:pt>
                <c:pt idx="23383">
                  <c:v>71595.360000000001</c:v>
                </c:pt>
                <c:pt idx="23384">
                  <c:v>71595.259999999995</c:v>
                </c:pt>
                <c:pt idx="23385">
                  <c:v>71595.13</c:v>
                </c:pt>
                <c:pt idx="23386">
                  <c:v>71594.67</c:v>
                </c:pt>
                <c:pt idx="23387">
                  <c:v>71594.63</c:v>
                </c:pt>
                <c:pt idx="23388">
                  <c:v>71594.62</c:v>
                </c:pt>
                <c:pt idx="23389">
                  <c:v>71594.559999999998</c:v>
                </c:pt>
                <c:pt idx="23390">
                  <c:v>71594.55</c:v>
                </c:pt>
                <c:pt idx="23391">
                  <c:v>71594.52</c:v>
                </c:pt>
                <c:pt idx="23392">
                  <c:v>71594.48</c:v>
                </c:pt>
                <c:pt idx="23393">
                  <c:v>71594.42</c:v>
                </c:pt>
                <c:pt idx="23394">
                  <c:v>71594.149999999994</c:v>
                </c:pt>
                <c:pt idx="23395">
                  <c:v>71594.03</c:v>
                </c:pt>
                <c:pt idx="23396">
                  <c:v>71593.990000000005</c:v>
                </c:pt>
                <c:pt idx="23397">
                  <c:v>71593.97</c:v>
                </c:pt>
                <c:pt idx="23398">
                  <c:v>71593.75</c:v>
                </c:pt>
                <c:pt idx="23399">
                  <c:v>71593.69</c:v>
                </c:pt>
                <c:pt idx="23400">
                  <c:v>71593.600000000006</c:v>
                </c:pt>
                <c:pt idx="23401">
                  <c:v>71593.460000000006</c:v>
                </c:pt>
                <c:pt idx="23402">
                  <c:v>71593.460000000006</c:v>
                </c:pt>
                <c:pt idx="23403">
                  <c:v>71593.45</c:v>
                </c:pt>
                <c:pt idx="23404">
                  <c:v>71593.279999999999</c:v>
                </c:pt>
                <c:pt idx="23405">
                  <c:v>71593.2</c:v>
                </c:pt>
                <c:pt idx="23406">
                  <c:v>71593.179999999993</c:v>
                </c:pt>
                <c:pt idx="23407">
                  <c:v>71593.16</c:v>
                </c:pt>
                <c:pt idx="23408">
                  <c:v>71592.639999999999</c:v>
                </c:pt>
                <c:pt idx="23409">
                  <c:v>71592.58</c:v>
                </c:pt>
                <c:pt idx="23410">
                  <c:v>71592.39</c:v>
                </c:pt>
                <c:pt idx="23411">
                  <c:v>71592.25</c:v>
                </c:pt>
                <c:pt idx="23412">
                  <c:v>71592.14</c:v>
                </c:pt>
                <c:pt idx="23413">
                  <c:v>71591.98</c:v>
                </c:pt>
                <c:pt idx="23414">
                  <c:v>71591.92</c:v>
                </c:pt>
                <c:pt idx="23415">
                  <c:v>71591.8</c:v>
                </c:pt>
                <c:pt idx="23416">
                  <c:v>71591.67</c:v>
                </c:pt>
                <c:pt idx="23417">
                  <c:v>71591.63</c:v>
                </c:pt>
                <c:pt idx="23418">
                  <c:v>71591.61</c:v>
                </c:pt>
                <c:pt idx="23419">
                  <c:v>71591.28</c:v>
                </c:pt>
                <c:pt idx="23420">
                  <c:v>71591.23</c:v>
                </c:pt>
                <c:pt idx="23421">
                  <c:v>71591.16</c:v>
                </c:pt>
                <c:pt idx="23422">
                  <c:v>71590.91</c:v>
                </c:pt>
                <c:pt idx="23423">
                  <c:v>71590.880000000005</c:v>
                </c:pt>
                <c:pt idx="23424">
                  <c:v>71590.69</c:v>
                </c:pt>
                <c:pt idx="23425">
                  <c:v>71590.67</c:v>
                </c:pt>
                <c:pt idx="23426">
                  <c:v>71590.649999999994</c:v>
                </c:pt>
                <c:pt idx="23427">
                  <c:v>71590.5</c:v>
                </c:pt>
                <c:pt idx="23428">
                  <c:v>71590.179999999993</c:v>
                </c:pt>
                <c:pt idx="23429">
                  <c:v>71590.17</c:v>
                </c:pt>
                <c:pt idx="23430">
                  <c:v>71590</c:v>
                </c:pt>
                <c:pt idx="23431">
                  <c:v>71589.94</c:v>
                </c:pt>
                <c:pt idx="23432">
                  <c:v>71589.919999999998</c:v>
                </c:pt>
                <c:pt idx="23433">
                  <c:v>71589.820000000007</c:v>
                </c:pt>
                <c:pt idx="23434">
                  <c:v>71589.67</c:v>
                </c:pt>
                <c:pt idx="23435">
                  <c:v>71589.59</c:v>
                </c:pt>
                <c:pt idx="23436">
                  <c:v>71589.16</c:v>
                </c:pt>
                <c:pt idx="23437">
                  <c:v>71588.58</c:v>
                </c:pt>
                <c:pt idx="23438">
                  <c:v>71588.570000000007</c:v>
                </c:pt>
                <c:pt idx="23439">
                  <c:v>71588.31</c:v>
                </c:pt>
                <c:pt idx="23440">
                  <c:v>71588.3</c:v>
                </c:pt>
                <c:pt idx="23441">
                  <c:v>71588</c:v>
                </c:pt>
                <c:pt idx="23442">
                  <c:v>71587.75</c:v>
                </c:pt>
                <c:pt idx="23443">
                  <c:v>71587.710000000006</c:v>
                </c:pt>
                <c:pt idx="23444">
                  <c:v>71587.41</c:v>
                </c:pt>
                <c:pt idx="23445">
                  <c:v>71587.41</c:v>
                </c:pt>
                <c:pt idx="23446">
                  <c:v>71587.179999999993</c:v>
                </c:pt>
                <c:pt idx="23447">
                  <c:v>71586.97</c:v>
                </c:pt>
                <c:pt idx="23448">
                  <c:v>71586.759999999995</c:v>
                </c:pt>
                <c:pt idx="23449">
                  <c:v>71586.649999999994</c:v>
                </c:pt>
                <c:pt idx="23450">
                  <c:v>71586.63</c:v>
                </c:pt>
                <c:pt idx="23451">
                  <c:v>71586.559999999998</c:v>
                </c:pt>
                <c:pt idx="23452">
                  <c:v>71586.490000000005</c:v>
                </c:pt>
                <c:pt idx="23453">
                  <c:v>71585.95</c:v>
                </c:pt>
                <c:pt idx="23454">
                  <c:v>71585.89</c:v>
                </c:pt>
                <c:pt idx="23455">
                  <c:v>71585.3</c:v>
                </c:pt>
                <c:pt idx="23456">
                  <c:v>71585.240000000005</c:v>
                </c:pt>
                <c:pt idx="23457">
                  <c:v>71584.88</c:v>
                </c:pt>
                <c:pt idx="23458">
                  <c:v>71584.850000000006</c:v>
                </c:pt>
                <c:pt idx="23459">
                  <c:v>71584.820000000007</c:v>
                </c:pt>
                <c:pt idx="23460">
                  <c:v>71584.67</c:v>
                </c:pt>
                <c:pt idx="23461">
                  <c:v>71584.66</c:v>
                </c:pt>
                <c:pt idx="23462">
                  <c:v>71584.36</c:v>
                </c:pt>
                <c:pt idx="23463">
                  <c:v>71584.28</c:v>
                </c:pt>
                <c:pt idx="23464">
                  <c:v>71584.28</c:v>
                </c:pt>
                <c:pt idx="23465">
                  <c:v>71583.91</c:v>
                </c:pt>
                <c:pt idx="23466">
                  <c:v>71583.88</c:v>
                </c:pt>
                <c:pt idx="23467">
                  <c:v>71583.679999999993</c:v>
                </c:pt>
                <c:pt idx="23468">
                  <c:v>71583.460000000006</c:v>
                </c:pt>
                <c:pt idx="23469">
                  <c:v>71583.179999999993</c:v>
                </c:pt>
                <c:pt idx="23470">
                  <c:v>71583.13</c:v>
                </c:pt>
                <c:pt idx="23471">
                  <c:v>71582.960000000006</c:v>
                </c:pt>
                <c:pt idx="23472">
                  <c:v>71582.789999999994</c:v>
                </c:pt>
                <c:pt idx="23473">
                  <c:v>71582.66</c:v>
                </c:pt>
                <c:pt idx="23474">
                  <c:v>71582.570000000007</c:v>
                </c:pt>
                <c:pt idx="23475">
                  <c:v>71582.52</c:v>
                </c:pt>
                <c:pt idx="23476">
                  <c:v>71582.27</c:v>
                </c:pt>
                <c:pt idx="23477">
                  <c:v>71582.039999999994</c:v>
                </c:pt>
                <c:pt idx="23478">
                  <c:v>71581.58</c:v>
                </c:pt>
                <c:pt idx="23479">
                  <c:v>71581.460000000006</c:v>
                </c:pt>
                <c:pt idx="23480">
                  <c:v>71581.320000000007</c:v>
                </c:pt>
                <c:pt idx="23481">
                  <c:v>71581.11</c:v>
                </c:pt>
                <c:pt idx="23482">
                  <c:v>71581.05</c:v>
                </c:pt>
                <c:pt idx="23483">
                  <c:v>71581.039999999994</c:v>
                </c:pt>
                <c:pt idx="23484">
                  <c:v>71580.960000000006</c:v>
                </c:pt>
                <c:pt idx="23485">
                  <c:v>71580.55</c:v>
                </c:pt>
                <c:pt idx="23486">
                  <c:v>71580.34</c:v>
                </c:pt>
                <c:pt idx="23487">
                  <c:v>71580.160000000003</c:v>
                </c:pt>
                <c:pt idx="23488">
                  <c:v>71580.100000000006</c:v>
                </c:pt>
                <c:pt idx="23489">
                  <c:v>71580.05</c:v>
                </c:pt>
                <c:pt idx="23490">
                  <c:v>71580</c:v>
                </c:pt>
                <c:pt idx="23491">
                  <c:v>71579.64</c:v>
                </c:pt>
                <c:pt idx="23492">
                  <c:v>71579.47</c:v>
                </c:pt>
                <c:pt idx="23493">
                  <c:v>71579.45</c:v>
                </c:pt>
                <c:pt idx="23494">
                  <c:v>71579.23</c:v>
                </c:pt>
                <c:pt idx="23495">
                  <c:v>71579.06</c:v>
                </c:pt>
                <c:pt idx="23496">
                  <c:v>71579.009999999995</c:v>
                </c:pt>
                <c:pt idx="23497">
                  <c:v>71578.94</c:v>
                </c:pt>
                <c:pt idx="23498">
                  <c:v>71578.850000000006</c:v>
                </c:pt>
                <c:pt idx="23499">
                  <c:v>71578.58</c:v>
                </c:pt>
                <c:pt idx="23500">
                  <c:v>71578.3</c:v>
                </c:pt>
                <c:pt idx="23501">
                  <c:v>71578.02</c:v>
                </c:pt>
                <c:pt idx="23502">
                  <c:v>71577.98</c:v>
                </c:pt>
                <c:pt idx="23503">
                  <c:v>71577.94</c:v>
                </c:pt>
                <c:pt idx="23504">
                  <c:v>71577.84</c:v>
                </c:pt>
                <c:pt idx="23505">
                  <c:v>71577.679999999993</c:v>
                </c:pt>
                <c:pt idx="23506">
                  <c:v>71577.61</c:v>
                </c:pt>
                <c:pt idx="23507">
                  <c:v>71577.399999999994</c:v>
                </c:pt>
                <c:pt idx="23508">
                  <c:v>71577.19</c:v>
                </c:pt>
                <c:pt idx="23509">
                  <c:v>71577.119999999995</c:v>
                </c:pt>
                <c:pt idx="23510">
                  <c:v>71576.92</c:v>
                </c:pt>
                <c:pt idx="23511">
                  <c:v>71576.91</c:v>
                </c:pt>
                <c:pt idx="23512">
                  <c:v>71576.88</c:v>
                </c:pt>
                <c:pt idx="23513">
                  <c:v>71576.75</c:v>
                </c:pt>
                <c:pt idx="23514">
                  <c:v>71576.73</c:v>
                </c:pt>
                <c:pt idx="23515">
                  <c:v>71576.73</c:v>
                </c:pt>
                <c:pt idx="23516">
                  <c:v>71576.45</c:v>
                </c:pt>
                <c:pt idx="23517">
                  <c:v>71576.36</c:v>
                </c:pt>
                <c:pt idx="23518">
                  <c:v>71576.08</c:v>
                </c:pt>
                <c:pt idx="23519">
                  <c:v>71576.02</c:v>
                </c:pt>
                <c:pt idx="23520">
                  <c:v>71575.929999999993</c:v>
                </c:pt>
                <c:pt idx="23521">
                  <c:v>71575.77</c:v>
                </c:pt>
                <c:pt idx="23522">
                  <c:v>71575.740000000005</c:v>
                </c:pt>
                <c:pt idx="23523">
                  <c:v>71575.509999999995</c:v>
                </c:pt>
                <c:pt idx="23524">
                  <c:v>71575.490000000005</c:v>
                </c:pt>
                <c:pt idx="23525">
                  <c:v>71575.45</c:v>
                </c:pt>
                <c:pt idx="23526">
                  <c:v>71575.39</c:v>
                </c:pt>
                <c:pt idx="23527">
                  <c:v>71575.320000000007</c:v>
                </c:pt>
                <c:pt idx="23528">
                  <c:v>71575.289999999994</c:v>
                </c:pt>
                <c:pt idx="23529">
                  <c:v>71575.11</c:v>
                </c:pt>
                <c:pt idx="23530">
                  <c:v>71574.990000000005</c:v>
                </c:pt>
                <c:pt idx="23531">
                  <c:v>71574.94</c:v>
                </c:pt>
                <c:pt idx="23532">
                  <c:v>71574.789999999994</c:v>
                </c:pt>
                <c:pt idx="23533">
                  <c:v>71574.73</c:v>
                </c:pt>
                <c:pt idx="23534">
                  <c:v>71574.14</c:v>
                </c:pt>
                <c:pt idx="23535">
                  <c:v>71574.009999999995</c:v>
                </c:pt>
                <c:pt idx="23536">
                  <c:v>71573.899999999994</c:v>
                </c:pt>
                <c:pt idx="23537">
                  <c:v>71573.72</c:v>
                </c:pt>
                <c:pt idx="23538">
                  <c:v>71573.600000000006</c:v>
                </c:pt>
                <c:pt idx="23539">
                  <c:v>71573.56</c:v>
                </c:pt>
                <c:pt idx="23540">
                  <c:v>71573.33</c:v>
                </c:pt>
                <c:pt idx="23541">
                  <c:v>71573.289999999994</c:v>
                </c:pt>
                <c:pt idx="23542">
                  <c:v>71573.09</c:v>
                </c:pt>
                <c:pt idx="23543">
                  <c:v>71572.91</c:v>
                </c:pt>
                <c:pt idx="23544">
                  <c:v>71572.63</c:v>
                </c:pt>
                <c:pt idx="23545">
                  <c:v>71572.59</c:v>
                </c:pt>
                <c:pt idx="23546">
                  <c:v>71572.53</c:v>
                </c:pt>
                <c:pt idx="23547">
                  <c:v>71571.820000000007</c:v>
                </c:pt>
                <c:pt idx="23548">
                  <c:v>71571.8</c:v>
                </c:pt>
                <c:pt idx="23549">
                  <c:v>71571.53</c:v>
                </c:pt>
                <c:pt idx="23550">
                  <c:v>71571.16</c:v>
                </c:pt>
                <c:pt idx="23551">
                  <c:v>71571.149999999994</c:v>
                </c:pt>
                <c:pt idx="23552">
                  <c:v>71570.7</c:v>
                </c:pt>
                <c:pt idx="23553">
                  <c:v>71570.66</c:v>
                </c:pt>
                <c:pt idx="23554">
                  <c:v>71570.53</c:v>
                </c:pt>
                <c:pt idx="23555">
                  <c:v>71570.490000000005</c:v>
                </c:pt>
                <c:pt idx="23556">
                  <c:v>71570.28</c:v>
                </c:pt>
                <c:pt idx="23557">
                  <c:v>71570.27</c:v>
                </c:pt>
                <c:pt idx="23558">
                  <c:v>71570.100000000006</c:v>
                </c:pt>
                <c:pt idx="23559">
                  <c:v>71569.919999999998</c:v>
                </c:pt>
                <c:pt idx="23560">
                  <c:v>71569.53</c:v>
                </c:pt>
                <c:pt idx="23561">
                  <c:v>71569.52</c:v>
                </c:pt>
                <c:pt idx="23562">
                  <c:v>71569.509999999995</c:v>
                </c:pt>
                <c:pt idx="23563">
                  <c:v>71569.490000000005</c:v>
                </c:pt>
                <c:pt idx="23564">
                  <c:v>71569.2</c:v>
                </c:pt>
                <c:pt idx="23565">
                  <c:v>71568.89</c:v>
                </c:pt>
                <c:pt idx="23566">
                  <c:v>71568.77</c:v>
                </c:pt>
                <c:pt idx="23567">
                  <c:v>71568.67</c:v>
                </c:pt>
                <c:pt idx="23568">
                  <c:v>71568.52</c:v>
                </c:pt>
                <c:pt idx="23569">
                  <c:v>71568.509999999995</c:v>
                </c:pt>
                <c:pt idx="23570">
                  <c:v>71568.28</c:v>
                </c:pt>
                <c:pt idx="23571">
                  <c:v>71568.12</c:v>
                </c:pt>
                <c:pt idx="23572">
                  <c:v>71567.929999999993</c:v>
                </c:pt>
                <c:pt idx="23573">
                  <c:v>71567.72</c:v>
                </c:pt>
                <c:pt idx="23574">
                  <c:v>71567.48</c:v>
                </c:pt>
                <c:pt idx="23575">
                  <c:v>71567.42</c:v>
                </c:pt>
                <c:pt idx="23576">
                  <c:v>71567.399999999994</c:v>
                </c:pt>
                <c:pt idx="23577">
                  <c:v>71567.37</c:v>
                </c:pt>
                <c:pt idx="23578">
                  <c:v>71567.28</c:v>
                </c:pt>
                <c:pt idx="23579">
                  <c:v>71567.03</c:v>
                </c:pt>
                <c:pt idx="23580">
                  <c:v>71566.929999999993</c:v>
                </c:pt>
                <c:pt idx="23581">
                  <c:v>71566.84</c:v>
                </c:pt>
                <c:pt idx="23582">
                  <c:v>71566.66</c:v>
                </c:pt>
                <c:pt idx="23583">
                  <c:v>71566.559999999998</c:v>
                </c:pt>
                <c:pt idx="23584">
                  <c:v>71566.36</c:v>
                </c:pt>
                <c:pt idx="23585">
                  <c:v>71566.320000000007</c:v>
                </c:pt>
                <c:pt idx="23586">
                  <c:v>71566.2</c:v>
                </c:pt>
                <c:pt idx="23587">
                  <c:v>71566.16</c:v>
                </c:pt>
                <c:pt idx="23588">
                  <c:v>71566.100000000006</c:v>
                </c:pt>
                <c:pt idx="23589">
                  <c:v>71565.86</c:v>
                </c:pt>
                <c:pt idx="23590">
                  <c:v>71565.78</c:v>
                </c:pt>
                <c:pt idx="23591">
                  <c:v>71565.78</c:v>
                </c:pt>
                <c:pt idx="23592">
                  <c:v>71565.73</c:v>
                </c:pt>
                <c:pt idx="23593">
                  <c:v>71565.539999999994</c:v>
                </c:pt>
                <c:pt idx="23594">
                  <c:v>71565.31</c:v>
                </c:pt>
                <c:pt idx="23595">
                  <c:v>71565.149999999994</c:v>
                </c:pt>
                <c:pt idx="23596">
                  <c:v>71565.13</c:v>
                </c:pt>
                <c:pt idx="23597">
                  <c:v>71565.11</c:v>
                </c:pt>
                <c:pt idx="23598">
                  <c:v>71564.75</c:v>
                </c:pt>
                <c:pt idx="23599">
                  <c:v>71564.69</c:v>
                </c:pt>
                <c:pt idx="23600">
                  <c:v>71564.67</c:v>
                </c:pt>
                <c:pt idx="23601">
                  <c:v>71564.56</c:v>
                </c:pt>
                <c:pt idx="23602">
                  <c:v>71564.39</c:v>
                </c:pt>
                <c:pt idx="23603">
                  <c:v>71564.17</c:v>
                </c:pt>
                <c:pt idx="23604">
                  <c:v>71564.08</c:v>
                </c:pt>
                <c:pt idx="23605">
                  <c:v>71564.009999999995</c:v>
                </c:pt>
                <c:pt idx="23606">
                  <c:v>71563.94</c:v>
                </c:pt>
                <c:pt idx="23607">
                  <c:v>71563.75</c:v>
                </c:pt>
                <c:pt idx="23608">
                  <c:v>71563.59</c:v>
                </c:pt>
                <c:pt idx="23609">
                  <c:v>71563.28</c:v>
                </c:pt>
                <c:pt idx="23610">
                  <c:v>71563.16</c:v>
                </c:pt>
                <c:pt idx="23611">
                  <c:v>71563.08</c:v>
                </c:pt>
                <c:pt idx="23612">
                  <c:v>71562.600000000006</c:v>
                </c:pt>
                <c:pt idx="23613">
                  <c:v>71562.600000000006</c:v>
                </c:pt>
                <c:pt idx="23614">
                  <c:v>71562.38</c:v>
                </c:pt>
                <c:pt idx="23615">
                  <c:v>71562.2</c:v>
                </c:pt>
                <c:pt idx="23616">
                  <c:v>71562.02</c:v>
                </c:pt>
                <c:pt idx="23617">
                  <c:v>71561.960000000006</c:v>
                </c:pt>
                <c:pt idx="23618">
                  <c:v>71561.56</c:v>
                </c:pt>
                <c:pt idx="23619">
                  <c:v>71561.22</c:v>
                </c:pt>
                <c:pt idx="23620">
                  <c:v>71561.03</c:v>
                </c:pt>
                <c:pt idx="23621">
                  <c:v>71561.009999999995</c:v>
                </c:pt>
                <c:pt idx="23622">
                  <c:v>71560.77</c:v>
                </c:pt>
                <c:pt idx="23623">
                  <c:v>71560.67</c:v>
                </c:pt>
                <c:pt idx="23624">
                  <c:v>71560.460000000006</c:v>
                </c:pt>
                <c:pt idx="23625">
                  <c:v>71559.98</c:v>
                </c:pt>
                <c:pt idx="23626">
                  <c:v>71559.89</c:v>
                </c:pt>
                <c:pt idx="23627">
                  <c:v>71559.77</c:v>
                </c:pt>
                <c:pt idx="23628">
                  <c:v>71559.199999999997</c:v>
                </c:pt>
                <c:pt idx="23629">
                  <c:v>71558.94</c:v>
                </c:pt>
                <c:pt idx="23630">
                  <c:v>71558.52</c:v>
                </c:pt>
                <c:pt idx="23631">
                  <c:v>71558.44</c:v>
                </c:pt>
                <c:pt idx="23632">
                  <c:v>71558.36</c:v>
                </c:pt>
                <c:pt idx="23633">
                  <c:v>71558.17</c:v>
                </c:pt>
                <c:pt idx="23634">
                  <c:v>71558.13</c:v>
                </c:pt>
                <c:pt idx="23635">
                  <c:v>71557.59</c:v>
                </c:pt>
                <c:pt idx="23636">
                  <c:v>71557.31</c:v>
                </c:pt>
                <c:pt idx="23637">
                  <c:v>71557.17</c:v>
                </c:pt>
                <c:pt idx="23638">
                  <c:v>71557.100000000006</c:v>
                </c:pt>
                <c:pt idx="23639">
                  <c:v>71556.81</c:v>
                </c:pt>
                <c:pt idx="23640">
                  <c:v>71556.73</c:v>
                </c:pt>
                <c:pt idx="23641">
                  <c:v>71556.679999999993</c:v>
                </c:pt>
                <c:pt idx="23642">
                  <c:v>71556.52</c:v>
                </c:pt>
                <c:pt idx="23643">
                  <c:v>71556.22</c:v>
                </c:pt>
                <c:pt idx="23644">
                  <c:v>71555.98</c:v>
                </c:pt>
                <c:pt idx="23645">
                  <c:v>71555.740000000005</c:v>
                </c:pt>
                <c:pt idx="23646">
                  <c:v>71555.649999999994</c:v>
                </c:pt>
                <c:pt idx="23647">
                  <c:v>71555.570000000007</c:v>
                </c:pt>
                <c:pt idx="23648">
                  <c:v>71555.199999999997</c:v>
                </c:pt>
                <c:pt idx="23649">
                  <c:v>71554.5</c:v>
                </c:pt>
                <c:pt idx="23650">
                  <c:v>71554.320000000007</c:v>
                </c:pt>
                <c:pt idx="23651">
                  <c:v>71554.28</c:v>
                </c:pt>
                <c:pt idx="23652">
                  <c:v>71554.22</c:v>
                </c:pt>
                <c:pt idx="23653">
                  <c:v>71554.080000000002</c:v>
                </c:pt>
                <c:pt idx="23654">
                  <c:v>71553.899999999994</c:v>
                </c:pt>
                <c:pt idx="23655">
                  <c:v>71553.69</c:v>
                </c:pt>
                <c:pt idx="23656">
                  <c:v>71553.509999999995</c:v>
                </c:pt>
                <c:pt idx="23657">
                  <c:v>71553.11</c:v>
                </c:pt>
                <c:pt idx="23658">
                  <c:v>71553.100000000006</c:v>
                </c:pt>
                <c:pt idx="23659">
                  <c:v>71553.06</c:v>
                </c:pt>
                <c:pt idx="23660">
                  <c:v>71552.94</c:v>
                </c:pt>
                <c:pt idx="23661">
                  <c:v>71552.86</c:v>
                </c:pt>
                <c:pt idx="23662">
                  <c:v>71552.83</c:v>
                </c:pt>
                <c:pt idx="23663">
                  <c:v>71552.83</c:v>
                </c:pt>
                <c:pt idx="23664">
                  <c:v>71552.710000000006</c:v>
                </c:pt>
                <c:pt idx="23665">
                  <c:v>71552.59</c:v>
                </c:pt>
                <c:pt idx="23666">
                  <c:v>71552.289999999994</c:v>
                </c:pt>
                <c:pt idx="23667">
                  <c:v>71552.259999999995</c:v>
                </c:pt>
                <c:pt idx="23668">
                  <c:v>71552.179999999993</c:v>
                </c:pt>
                <c:pt idx="23669">
                  <c:v>71552.160000000003</c:v>
                </c:pt>
                <c:pt idx="23670">
                  <c:v>71552.149999999994</c:v>
                </c:pt>
                <c:pt idx="23671">
                  <c:v>71552.100000000006</c:v>
                </c:pt>
                <c:pt idx="23672">
                  <c:v>71551.89</c:v>
                </c:pt>
                <c:pt idx="23673">
                  <c:v>71551.78</c:v>
                </c:pt>
                <c:pt idx="23674">
                  <c:v>71551.78</c:v>
                </c:pt>
                <c:pt idx="23675">
                  <c:v>71551.27</c:v>
                </c:pt>
                <c:pt idx="23676">
                  <c:v>71551.12</c:v>
                </c:pt>
                <c:pt idx="23677">
                  <c:v>71551.02</c:v>
                </c:pt>
                <c:pt idx="23678">
                  <c:v>71550.95</c:v>
                </c:pt>
                <c:pt idx="23679">
                  <c:v>71550.7</c:v>
                </c:pt>
                <c:pt idx="23680">
                  <c:v>71550.44</c:v>
                </c:pt>
                <c:pt idx="23681">
                  <c:v>71550.41</c:v>
                </c:pt>
                <c:pt idx="23682">
                  <c:v>71550.39</c:v>
                </c:pt>
                <c:pt idx="23683">
                  <c:v>71550.39</c:v>
                </c:pt>
                <c:pt idx="23684">
                  <c:v>71550.3</c:v>
                </c:pt>
                <c:pt idx="23685">
                  <c:v>71550.25</c:v>
                </c:pt>
                <c:pt idx="23686">
                  <c:v>71550.05</c:v>
                </c:pt>
                <c:pt idx="23687">
                  <c:v>71549.899999999994</c:v>
                </c:pt>
                <c:pt idx="23688">
                  <c:v>71549.899999999994</c:v>
                </c:pt>
                <c:pt idx="23689">
                  <c:v>71549.789999999994</c:v>
                </c:pt>
                <c:pt idx="23690">
                  <c:v>71549.73</c:v>
                </c:pt>
                <c:pt idx="23691">
                  <c:v>71549.47</c:v>
                </c:pt>
                <c:pt idx="23692">
                  <c:v>71549.36</c:v>
                </c:pt>
                <c:pt idx="23693">
                  <c:v>71549.31</c:v>
                </c:pt>
                <c:pt idx="23694">
                  <c:v>71549.19</c:v>
                </c:pt>
                <c:pt idx="23695">
                  <c:v>71548.94</c:v>
                </c:pt>
                <c:pt idx="23696">
                  <c:v>71548.59</c:v>
                </c:pt>
                <c:pt idx="23697">
                  <c:v>71548.33</c:v>
                </c:pt>
                <c:pt idx="23698">
                  <c:v>71548.13</c:v>
                </c:pt>
                <c:pt idx="23699">
                  <c:v>71547.929999999993</c:v>
                </c:pt>
                <c:pt idx="23700">
                  <c:v>71547.839999999997</c:v>
                </c:pt>
                <c:pt idx="23701">
                  <c:v>71547.490000000005</c:v>
                </c:pt>
                <c:pt idx="23702">
                  <c:v>71547.199999999997</c:v>
                </c:pt>
                <c:pt idx="23703">
                  <c:v>71547.179999999993</c:v>
                </c:pt>
                <c:pt idx="23704">
                  <c:v>71547.100000000006</c:v>
                </c:pt>
                <c:pt idx="23705">
                  <c:v>71547.09</c:v>
                </c:pt>
                <c:pt idx="23706">
                  <c:v>71546.899999999994</c:v>
                </c:pt>
                <c:pt idx="23707">
                  <c:v>71546.73</c:v>
                </c:pt>
                <c:pt idx="23708">
                  <c:v>71546.52</c:v>
                </c:pt>
                <c:pt idx="23709">
                  <c:v>71546.52</c:v>
                </c:pt>
                <c:pt idx="23710">
                  <c:v>71546.509999999995</c:v>
                </c:pt>
                <c:pt idx="23711">
                  <c:v>71546.48</c:v>
                </c:pt>
                <c:pt idx="23712">
                  <c:v>71546.11</c:v>
                </c:pt>
                <c:pt idx="23713">
                  <c:v>71545.710000000006</c:v>
                </c:pt>
                <c:pt idx="23714">
                  <c:v>71545.69</c:v>
                </c:pt>
                <c:pt idx="23715">
                  <c:v>71545.600000000006</c:v>
                </c:pt>
                <c:pt idx="23716">
                  <c:v>71545.55</c:v>
                </c:pt>
                <c:pt idx="23717">
                  <c:v>71545.55</c:v>
                </c:pt>
                <c:pt idx="23718">
                  <c:v>71545.39</c:v>
                </c:pt>
                <c:pt idx="23719">
                  <c:v>71545.14</c:v>
                </c:pt>
                <c:pt idx="23720">
                  <c:v>71545.09</c:v>
                </c:pt>
                <c:pt idx="23721">
                  <c:v>71544.98</c:v>
                </c:pt>
                <c:pt idx="23722">
                  <c:v>71544.7</c:v>
                </c:pt>
                <c:pt idx="23723">
                  <c:v>71544.42</c:v>
                </c:pt>
                <c:pt idx="23724">
                  <c:v>71544.42</c:v>
                </c:pt>
                <c:pt idx="23725">
                  <c:v>71543.55</c:v>
                </c:pt>
                <c:pt idx="23726">
                  <c:v>71543.509999999995</c:v>
                </c:pt>
                <c:pt idx="23727">
                  <c:v>71543.25</c:v>
                </c:pt>
                <c:pt idx="23728">
                  <c:v>71543.210000000006</c:v>
                </c:pt>
                <c:pt idx="23729">
                  <c:v>71542.94</c:v>
                </c:pt>
                <c:pt idx="23730">
                  <c:v>71542.740000000005</c:v>
                </c:pt>
                <c:pt idx="23731">
                  <c:v>71542.320000000007</c:v>
                </c:pt>
                <c:pt idx="23732">
                  <c:v>71542.13</c:v>
                </c:pt>
                <c:pt idx="23733">
                  <c:v>71542.03</c:v>
                </c:pt>
                <c:pt idx="23734">
                  <c:v>71541.919999999998</c:v>
                </c:pt>
                <c:pt idx="23735">
                  <c:v>71541.88</c:v>
                </c:pt>
                <c:pt idx="23736">
                  <c:v>71541.72</c:v>
                </c:pt>
                <c:pt idx="23737">
                  <c:v>71541.56</c:v>
                </c:pt>
                <c:pt idx="23738">
                  <c:v>71541.440000000002</c:v>
                </c:pt>
                <c:pt idx="23739">
                  <c:v>71541.41</c:v>
                </c:pt>
                <c:pt idx="23740">
                  <c:v>71541.100000000006</c:v>
                </c:pt>
                <c:pt idx="23741">
                  <c:v>71540.990000000005</c:v>
                </c:pt>
                <c:pt idx="23742">
                  <c:v>71540.77</c:v>
                </c:pt>
                <c:pt idx="23743">
                  <c:v>71540.75</c:v>
                </c:pt>
                <c:pt idx="23744">
                  <c:v>71540.75</c:v>
                </c:pt>
                <c:pt idx="23745">
                  <c:v>71540.72</c:v>
                </c:pt>
                <c:pt idx="23746">
                  <c:v>71539.97</c:v>
                </c:pt>
                <c:pt idx="23747">
                  <c:v>71539.75</c:v>
                </c:pt>
                <c:pt idx="23748">
                  <c:v>71539.710000000006</c:v>
                </c:pt>
                <c:pt idx="23749">
                  <c:v>71539.61</c:v>
                </c:pt>
                <c:pt idx="23750">
                  <c:v>71539.61</c:v>
                </c:pt>
                <c:pt idx="23751">
                  <c:v>71539.48</c:v>
                </c:pt>
                <c:pt idx="23752">
                  <c:v>71539.199999999997</c:v>
                </c:pt>
                <c:pt idx="23753">
                  <c:v>71539</c:v>
                </c:pt>
                <c:pt idx="23754">
                  <c:v>71538.92</c:v>
                </c:pt>
                <c:pt idx="23755">
                  <c:v>71538.89</c:v>
                </c:pt>
                <c:pt idx="23756">
                  <c:v>71538.55</c:v>
                </c:pt>
                <c:pt idx="23757">
                  <c:v>71538.45</c:v>
                </c:pt>
                <c:pt idx="23758">
                  <c:v>71538.289999999994</c:v>
                </c:pt>
                <c:pt idx="23759">
                  <c:v>71538.14</c:v>
                </c:pt>
                <c:pt idx="23760">
                  <c:v>71537.820000000007</c:v>
                </c:pt>
                <c:pt idx="23761">
                  <c:v>71537.539999999994</c:v>
                </c:pt>
                <c:pt idx="23762">
                  <c:v>71537.5</c:v>
                </c:pt>
                <c:pt idx="23763">
                  <c:v>71537.5</c:v>
                </c:pt>
                <c:pt idx="23764">
                  <c:v>71537.350000000006</c:v>
                </c:pt>
                <c:pt idx="23765">
                  <c:v>71537.03</c:v>
                </c:pt>
                <c:pt idx="23766">
                  <c:v>71537.009999999995</c:v>
                </c:pt>
                <c:pt idx="23767">
                  <c:v>71536.960000000006</c:v>
                </c:pt>
                <c:pt idx="23768">
                  <c:v>71536.87</c:v>
                </c:pt>
                <c:pt idx="23769">
                  <c:v>71536.66</c:v>
                </c:pt>
                <c:pt idx="23770">
                  <c:v>71536.5</c:v>
                </c:pt>
                <c:pt idx="23771">
                  <c:v>71536.47</c:v>
                </c:pt>
                <c:pt idx="23772">
                  <c:v>71536.23</c:v>
                </c:pt>
                <c:pt idx="23773">
                  <c:v>71536.009999999995</c:v>
                </c:pt>
                <c:pt idx="23774">
                  <c:v>71535.98</c:v>
                </c:pt>
                <c:pt idx="23775">
                  <c:v>71535.960000000006</c:v>
                </c:pt>
                <c:pt idx="23776">
                  <c:v>71535.649999999994</c:v>
                </c:pt>
                <c:pt idx="23777">
                  <c:v>71535.649999999994</c:v>
                </c:pt>
                <c:pt idx="23778">
                  <c:v>71535.64</c:v>
                </c:pt>
                <c:pt idx="23779">
                  <c:v>71535.53</c:v>
                </c:pt>
                <c:pt idx="23780">
                  <c:v>71535.320000000007</c:v>
                </c:pt>
                <c:pt idx="23781">
                  <c:v>71535.210000000006</c:v>
                </c:pt>
                <c:pt idx="23782">
                  <c:v>71535.14</c:v>
                </c:pt>
                <c:pt idx="23783">
                  <c:v>71534.87</c:v>
                </c:pt>
                <c:pt idx="23784">
                  <c:v>71534.81</c:v>
                </c:pt>
                <c:pt idx="23785">
                  <c:v>71534.63</c:v>
                </c:pt>
                <c:pt idx="23786">
                  <c:v>71534.600000000006</c:v>
                </c:pt>
                <c:pt idx="23787">
                  <c:v>71534.570000000007</c:v>
                </c:pt>
                <c:pt idx="23788">
                  <c:v>71534.53</c:v>
                </c:pt>
                <c:pt idx="23789">
                  <c:v>71534.39</c:v>
                </c:pt>
                <c:pt idx="23790">
                  <c:v>71534.36</c:v>
                </c:pt>
                <c:pt idx="23791">
                  <c:v>71534.19</c:v>
                </c:pt>
                <c:pt idx="23792">
                  <c:v>71534.14</c:v>
                </c:pt>
                <c:pt idx="23793">
                  <c:v>71534.13</c:v>
                </c:pt>
                <c:pt idx="23794">
                  <c:v>71534.11</c:v>
                </c:pt>
                <c:pt idx="23795">
                  <c:v>71533.990000000005</c:v>
                </c:pt>
                <c:pt idx="23796">
                  <c:v>71533.929999999993</c:v>
                </c:pt>
                <c:pt idx="23797">
                  <c:v>71533.929999999993</c:v>
                </c:pt>
                <c:pt idx="23798">
                  <c:v>71533.91</c:v>
                </c:pt>
                <c:pt idx="23799">
                  <c:v>71533.88</c:v>
                </c:pt>
                <c:pt idx="23800">
                  <c:v>71533.22</c:v>
                </c:pt>
                <c:pt idx="23801">
                  <c:v>71533.2</c:v>
                </c:pt>
                <c:pt idx="23802">
                  <c:v>71533.08</c:v>
                </c:pt>
                <c:pt idx="23803">
                  <c:v>71533</c:v>
                </c:pt>
                <c:pt idx="23804">
                  <c:v>71532.929999999993</c:v>
                </c:pt>
                <c:pt idx="23805">
                  <c:v>71532.89</c:v>
                </c:pt>
                <c:pt idx="23806">
                  <c:v>71532.84</c:v>
                </c:pt>
                <c:pt idx="23807">
                  <c:v>71532.789999999994</c:v>
                </c:pt>
                <c:pt idx="23808">
                  <c:v>71532.649999999994</c:v>
                </c:pt>
                <c:pt idx="23809">
                  <c:v>71532.649999999994</c:v>
                </c:pt>
                <c:pt idx="23810">
                  <c:v>71532.61</c:v>
                </c:pt>
                <c:pt idx="23811">
                  <c:v>71532.59</c:v>
                </c:pt>
                <c:pt idx="23812">
                  <c:v>71532.5</c:v>
                </c:pt>
                <c:pt idx="23813">
                  <c:v>71532.45</c:v>
                </c:pt>
                <c:pt idx="23814">
                  <c:v>71532.37</c:v>
                </c:pt>
                <c:pt idx="23815">
                  <c:v>71532.289999999994</c:v>
                </c:pt>
                <c:pt idx="23816">
                  <c:v>71532.289999999994</c:v>
                </c:pt>
                <c:pt idx="23817">
                  <c:v>71532.2</c:v>
                </c:pt>
                <c:pt idx="23818">
                  <c:v>71532.100000000006</c:v>
                </c:pt>
                <c:pt idx="23819">
                  <c:v>71531.78</c:v>
                </c:pt>
                <c:pt idx="23820">
                  <c:v>71531.7</c:v>
                </c:pt>
                <c:pt idx="23821">
                  <c:v>71531.63</c:v>
                </c:pt>
                <c:pt idx="23822">
                  <c:v>71531.55</c:v>
                </c:pt>
                <c:pt idx="23823">
                  <c:v>71531.539999999994</c:v>
                </c:pt>
                <c:pt idx="23824">
                  <c:v>71531.53</c:v>
                </c:pt>
                <c:pt idx="23825">
                  <c:v>71531.5</c:v>
                </c:pt>
                <c:pt idx="23826">
                  <c:v>71531.34</c:v>
                </c:pt>
                <c:pt idx="23827">
                  <c:v>71531.25</c:v>
                </c:pt>
                <c:pt idx="23828">
                  <c:v>71531.19</c:v>
                </c:pt>
                <c:pt idx="23829">
                  <c:v>71531.08</c:v>
                </c:pt>
                <c:pt idx="23830">
                  <c:v>71531.03</c:v>
                </c:pt>
                <c:pt idx="23831">
                  <c:v>71531.03</c:v>
                </c:pt>
                <c:pt idx="23832">
                  <c:v>71530.87</c:v>
                </c:pt>
                <c:pt idx="23833">
                  <c:v>71530.86</c:v>
                </c:pt>
                <c:pt idx="23834">
                  <c:v>71530.789999999994</c:v>
                </c:pt>
                <c:pt idx="23835">
                  <c:v>71530.75</c:v>
                </c:pt>
                <c:pt idx="23836">
                  <c:v>71530.62</c:v>
                </c:pt>
                <c:pt idx="23837">
                  <c:v>71530.559999999998</c:v>
                </c:pt>
                <c:pt idx="23838">
                  <c:v>71530.55</c:v>
                </c:pt>
                <c:pt idx="23839">
                  <c:v>71530.34</c:v>
                </c:pt>
                <c:pt idx="23840">
                  <c:v>71530.179999999993</c:v>
                </c:pt>
                <c:pt idx="23841">
                  <c:v>71529.84</c:v>
                </c:pt>
                <c:pt idx="23842">
                  <c:v>71529.81</c:v>
                </c:pt>
                <c:pt idx="23843">
                  <c:v>71529.789999999994</c:v>
                </c:pt>
                <c:pt idx="23844">
                  <c:v>71529.61</c:v>
                </c:pt>
                <c:pt idx="23845">
                  <c:v>71529.570000000007</c:v>
                </c:pt>
                <c:pt idx="23846">
                  <c:v>71529.509999999995</c:v>
                </c:pt>
                <c:pt idx="23847">
                  <c:v>71529.440000000002</c:v>
                </c:pt>
                <c:pt idx="23848">
                  <c:v>71529.38</c:v>
                </c:pt>
                <c:pt idx="23849">
                  <c:v>71529.36</c:v>
                </c:pt>
                <c:pt idx="23850">
                  <c:v>71529.33</c:v>
                </c:pt>
                <c:pt idx="23851">
                  <c:v>71529.3</c:v>
                </c:pt>
                <c:pt idx="23852">
                  <c:v>71529.25</c:v>
                </c:pt>
                <c:pt idx="23853">
                  <c:v>71529.2</c:v>
                </c:pt>
                <c:pt idx="23854">
                  <c:v>71529.13</c:v>
                </c:pt>
                <c:pt idx="23855">
                  <c:v>71529.06</c:v>
                </c:pt>
                <c:pt idx="23856">
                  <c:v>71529.05</c:v>
                </c:pt>
                <c:pt idx="23857">
                  <c:v>71528.66</c:v>
                </c:pt>
                <c:pt idx="23858">
                  <c:v>71528.63</c:v>
                </c:pt>
                <c:pt idx="23859">
                  <c:v>71528.600000000006</c:v>
                </c:pt>
                <c:pt idx="23860">
                  <c:v>71528.539999999994</c:v>
                </c:pt>
                <c:pt idx="23861">
                  <c:v>71528.47</c:v>
                </c:pt>
                <c:pt idx="23862">
                  <c:v>71528.429999999993</c:v>
                </c:pt>
                <c:pt idx="23863">
                  <c:v>71528.39</c:v>
                </c:pt>
                <c:pt idx="23864">
                  <c:v>71528.13</c:v>
                </c:pt>
                <c:pt idx="23865">
                  <c:v>71527.92</c:v>
                </c:pt>
                <c:pt idx="23866">
                  <c:v>71527.899999999994</c:v>
                </c:pt>
                <c:pt idx="23867">
                  <c:v>71527.87</c:v>
                </c:pt>
                <c:pt idx="23868">
                  <c:v>71527.86</c:v>
                </c:pt>
                <c:pt idx="23869">
                  <c:v>71527.539999999994</c:v>
                </c:pt>
                <c:pt idx="23870">
                  <c:v>71527.34</c:v>
                </c:pt>
                <c:pt idx="23871">
                  <c:v>71527.3</c:v>
                </c:pt>
                <c:pt idx="23872">
                  <c:v>71527.17</c:v>
                </c:pt>
                <c:pt idx="23873">
                  <c:v>71526.95</c:v>
                </c:pt>
                <c:pt idx="23874">
                  <c:v>71526.759999999995</c:v>
                </c:pt>
                <c:pt idx="23875">
                  <c:v>71526.740000000005</c:v>
                </c:pt>
                <c:pt idx="23876">
                  <c:v>71526.61</c:v>
                </c:pt>
                <c:pt idx="23877">
                  <c:v>71526.399999999994</c:v>
                </c:pt>
                <c:pt idx="23878">
                  <c:v>71526.33</c:v>
                </c:pt>
                <c:pt idx="23879">
                  <c:v>71526.25</c:v>
                </c:pt>
                <c:pt idx="23880">
                  <c:v>71526.210000000006</c:v>
                </c:pt>
                <c:pt idx="23881">
                  <c:v>71526.2</c:v>
                </c:pt>
                <c:pt idx="23882">
                  <c:v>71525.97</c:v>
                </c:pt>
                <c:pt idx="23883">
                  <c:v>71525.83</c:v>
                </c:pt>
                <c:pt idx="23884">
                  <c:v>71525.81</c:v>
                </c:pt>
                <c:pt idx="23885">
                  <c:v>71525.75</c:v>
                </c:pt>
                <c:pt idx="23886">
                  <c:v>71525.64</c:v>
                </c:pt>
                <c:pt idx="23887">
                  <c:v>71525.47</c:v>
                </c:pt>
                <c:pt idx="23888">
                  <c:v>71525.42</c:v>
                </c:pt>
                <c:pt idx="23889">
                  <c:v>71525.36</c:v>
                </c:pt>
                <c:pt idx="23890">
                  <c:v>71525.320000000007</c:v>
                </c:pt>
                <c:pt idx="23891">
                  <c:v>71525.31</c:v>
                </c:pt>
                <c:pt idx="23892">
                  <c:v>71525.119999999995</c:v>
                </c:pt>
                <c:pt idx="23893">
                  <c:v>71525.100000000006</c:v>
                </c:pt>
                <c:pt idx="23894">
                  <c:v>71525.039999999994</c:v>
                </c:pt>
                <c:pt idx="23895">
                  <c:v>71525.039999999994</c:v>
                </c:pt>
                <c:pt idx="23896">
                  <c:v>71524.929999999993</c:v>
                </c:pt>
                <c:pt idx="23897">
                  <c:v>71524.92</c:v>
                </c:pt>
                <c:pt idx="23898">
                  <c:v>71524.899999999994</c:v>
                </c:pt>
                <c:pt idx="23899">
                  <c:v>71524.800000000003</c:v>
                </c:pt>
                <c:pt idx="23900">
                  <c:v>71524.679999999993</c:v>
                </c:pt>
                <c:pt idx="23901">
                  <c:v>71524.429999999993</c:v>
                </c:pt>
                <c:pt idx="23902">
                  <c:v>71524.33</c:v>
                </c:pt>
                <c:pt idx="23903">
                  <c:v>71524.27</c:v>
                </c:pt>
                <c:pt idx="23904">
                  <c:v>71524.14</c:v>
                </c:pt>
                <c:pt idx="23905">
                  <c:v>71523.960000000006</c:v>
                </c:pt>
                <c:pt idx="23906">
                  <c:v>71523.679999999993</c:v>
                </c:pt>
                <c:pt idx="23907">
                  <c:v>71523.63</c:v>
                </c:pt>
                <c:pt idx="23908">
                  <c:v>71523.59</c:v>
                </c:pt>
                <c:pt idx="23909">
                  <c:v>71523.5</c:v>
                </c:pt>
                <c:pt idx="23910">
                  <c:v>71523.259999999995</c:v>
                </c:pt>
                <c:pt idx="23911">
                  <c:v>71523.05</c:v>
                </c:pt>
                <c:pt idx="23912">
                  <c:v>71523</c:v>
                </c:pt>
                <c:pt idx="23913">
                  <c:v>71522.789999999994</c:v>
                </c:pt>
                <c:pt idx="23914">
                  <c:v>71522.64</c:v>
                </c:pt>
                <c:pt idx="23915">
                  <c:v>71522.61</c:v>
                </c:pt>
                <c:pt idx="23916">
                  <c:v>71522.460000000006</c:v>
                </c:pt>
                <c:pt idx="23917">
                  <c:v>71522.44</c:v>
                </c:pt>
                <c:pt idx="23918">
                  <c:v>71522.16</c:v>
                </c:pt>
                <c:pt idx="23919">
                  <c:v>71522.14</c:v>
                </c:pt>
                <c:pt idx="23920">
                  <c:v>71522.09</c:v>
                </c:pt>
                <c:pt idx="23921">
                  <c:v>71522.009999999995</c:v>
                </c:pt>
                <c:pt idx="23922">
                  <c:v>71521.94</c:v>
                </c:pt>
                <c:pt idx="23923">
                  <c:v>71521.72</c:v>
                </c:pt>
                <c:pt idx="23924">
                  <c:v>71521.649999999994</c:v>
                </c:pt>
                <c:pt idx="23925">
                  <c:v>71521.649999999994</c:v>
                </c:pt>
                <c:pt idx="23926">
                  <c:v>71521.58</c:v>
                </c:pt>
                <c:pt idx="23927">
                  <c:v>71521.56</c:v>
                </c:pt>
                <c:pt idx="23928">
                  <c:v>71521.52</c:v>
                </c:pt>
                <c:pt idx="23929">
                  <c:v>71521.36</c:v>
                </c:pt>
                <c:pt idx="23930">
                  <c:v>71521.36</c:v>
                </c:pt>
                <c:pt idx="23931">
                  <c:v>71521.3</c:v>
                </c:pt>
                <c:pt idx="23932">
                  <c:v>71521.240000000005</c:v>
                </c:pt>
                <c:pt idx="23933">
                  <c:v>71521.17</c:v>
                </c:pt>
                <c:pt idx="23934">
                  <c:v>71521.13</c:v>
                </c:pt>
                <c:pt idx="23935">
                  <c:v>71521.06</c:v>
                </c:pt>
                <c:pt idx="23936">
                  <c:v>71520.990000000005</c:v>
                </c:pt>
                <c:pt idx="23937">
                  <c:v>71520.97</c:v>
                </c:pt>
                <c:pt idx="23938">
                  <c:v>71520.95</c:v>
                </c:pt>
                <c:pt idx="23939">
                  <c:v>71520.929999999993</c:v>
                </c:pt>
                <c:pt idx="23940">
                  <c:v>71520.92</c:v>
                </c:pt>
                <c:pt idx="23941">
                  <c:v>71520.83</c:v>
                </c:pt>
                <c:pt idx="23942">
                  <c:v>71520.350000000006</c:v>
                </c:pt>
                <c:pt idx="23943">
                  <c:v>71520.259999999995</c:v>
                </c:pt>
                <c:pt idx="23944">
                  <c:v>71520.02</c:v>
                </c:pt>
                <c:pt idx="23945">
                  <c:v>71519.89</c:v>
                </c:pt>
                <c:pt idx="23946">
                  <c:v>71519.88</c:v>
                </c:pt>
                <c:pt idx="23947">
                  <c:v>71519.87</c:v>
                </c:pt>
                <c:pt idx="23948">
                  <c:v>71519.83</c:v>
                </c:pt>
                <c:pt idx="23949">
                  <c:v>71519.78</c:v>
                </c:pt>
                <c:pt idx="23950">
                  <c:v>71519.600000000006</c:v>
                </c:pt>
                <c:pt idx="23951">
                  <c:v>71519.41</c:v>
                </c:pt>
                <c:pt idx="23952">
                  <c:v>71519.39</c:v>
                </c:pt>
                <c:pt idx="23953">
                  <c:v>71519.37</c:v>
                </c:pt>
                <c:pt idx="23954">
                  <c:v>71519.259999999995</c:v>
                </c:pt>
                <c:pt idx="23955">
                  <c:v>71519.240000000005</c:v>
                </c:pt>
                <c:pt idx="23956">
                  <c:v>71519.05</c:v>
                </c:pt>
                <c:pt idx="23957">
                  <c:v>71519.039999999994</c:v>
                </c:pt>
                <c:pt idx="23958">
                  <c:v>71518.92</c:v>
                </c:pt>
                <c:pt idx="23959">
                  <c:v>71518.89</c:v>
                </c:pt>
                <c:pt idx="23960">
                  <c:v>71518.720000000001</c:v>
                </c:pt>
                <c:pt idx="23961">
                  <c:v>71518.710000000006</c:v>
                </c:pt>
                <c:pt idx="23962">
                  <c:v>71518.710000000006</c:v>
                </c:pt>
                <c:pt idx="23963">
                  <c:v>71518.679999999993</c:v>
                </c:pt>
                <c:pt idx="23964">
                  <c:v>71518.47</c:v>
                </c:pt>
                <c:pt idx="23965">
                  <c:v>71518.350000000006</c:v>
                </c:pt>
                <c:pt idx="23966">
                  <c:v>71518.33</c:v>
                </c:pt>
                <c:pt idx="23967">
                  <c:v>71518.210000000006</c:v>
                </c:pt>
                <c:pt idx="23968">
                  <c:v>71518.17</c:v>
                </c:pt>
                <c:pt idx="23969">
                  <c:v>71517.88</c:v>
                </c:pt>
                <c:pt idx="23970">
                  <c:v>71517.850000000006</c:v>
                </c:pt>
                <c:pt idx="23971">
                  <c:v>71517.789999999994</c:v>
                </c:pt>
                <c:pt idx="23972">
                  <c:v>71517.77</c:v>
                </c:pt>
                <c:pt idx="23973">
                  <c:v>71517.62</c:v>
                </c:pt>
                <c:pt idx="23974">
                  <c:v>71517.279999999999</c:v>
                </c:pt>
                <c:pt idx="23975">
                  <c:v>71517.08</c:v>
                </c:pt>
                <c:pt idx="23976">
                  <c:v>71516.95</c:v>
                </c:pt>
                <c:pt idx="23977">
                  <c:v>71516.91</c:v>
                </c:pt>
                <c:pt idx="23978">
                  <c:v>71516.73</c:v>
                </c:pt>
                <c:pt idx="23979">
                  <c:v>71516.679999999993</c:v>
                </c:pt>
                <c:pt idx="23980">
                  <c:v>71516.52</c:v>
                </c:pt>
                <c:pt idx="23981">
                  <c:v>71516.259999999995</c:v>
                </c:pt>
                <c:pt idx="23982">
                  <c:v>71516.25</c:v>
                </c:pt>
                <c:pt idx="23983">
                  <c:v>71516.100000000006</c:v>
                </c:pt>
                <c:pt idx="23984">
                  <c:v>71516.05</c:v>
                </c:pt>
                <c:pt idx="23985">
                  <c:v>71516.039999999994</c:v>
                </c:pt>
                <c:pt idx="23986">
                  <c:v>71516.03</c:v>
                </c:pt>
                <c:pt idx="23987">
                  <c:v>71516.02</c:v>
                </c:pt>
                <c:pt idx="23988">
                  <c:v>71516</c:v>
                </c:pt>
                <c:pt idx="23989">
                  <c:v>71515.95</c:v>
                </c:pt>
                <c:pt idx="23990">
                  <c:v>71515.81</c:v>
                </c:pt>
                <c:pt idx="23991">
                  <c:v>71515.59</c:v>
                </c:pt>
                <c:pt idx="23992">
                  <c:v>71515.42</c:v>
                </c:pt>
                <c:pt idx="23993">
                  <c:v>71515.22</c:v>
                </c:pt>
                <c:pt idx="23994">
                  <c:v>71515.11</c:v>
                </c:pt>
                <c:pt idx="23995">
                  <c:v>71515.100000000006</c:v>
                </c:pt>
                <c:pt idx="23996">
                  <c:v>71515.09</c:v>
                </c:pt>
                <c:pt idx="23997">
                  <c:v>71515.06</c:v>
                </c:pt>
                <c:pt idx="23998">
                  <c:v>71514.87</c:v>
                </c:pt>
                <c:pt idx="23999">
                  <c:v>71514.69</c:v>
                </c:pt>
                <c:pt idx="24000">
                  <c:v>71514.61</c:v>
                </c:pt>
                <c:pt idx="24001">
                  <c:v>71514.39</c:v>
                </c:pt>
                <c:pt idx="24002">
                  <c:v>71514.289999999994</c:v>
                </c:pt>
                <c:pt idx="24003">
                  <c:v>71514.27</c:v>
                </c:pt>
                <c:pt idx="24004">
                  <c:v>71514.09</c:v>
                </c:pt>
                <c:pt idx="24005">
                  <c:v>71513.88</c:v>
                </c:pt>
                <c:pt idx="24006">
                  <c:v>71513.740000000005</c:v>
                </c:pt>
                <c:pt idx="24007">
                  <c:v>71513.64</c:v>
                </c:pt>
                <c:pt idx="24008">
                  <c:v>71513.56</c:v>
                </c:pt>
                <c:pt idx="24009">
                  <c:v>71513.490000000005</c:v>
                </c:pt>
                <c:pt idx="24010">
                  <c:v>71513.149999999994</c:v>
                </c:pt>
                <c:pt idx="24011">
                  <c:v>71513.11</c:v>
                </c:pt>
                <c:pt idx="24012">
                  <c:v>71513.06</c:v>
                </c:pt>
                <c:pt idx="24013">
                  <c:v>71512.990000000005</c:v>
                </c:pt>
                <c:pt idx="24014">
                  <c:v>71512.98</c:v>
                </c:pt>
                <c:pt idx="24015">
                  <c:v>71512.960000000006</c:v>
                </c:pt>
                <c:pt idx="24016">
                  <c:v>71512.91</c:v>
                </c:pt>
                <c:pt idx="24017">
                  <c:v>71512.81</c:v>
                </c:pt>
                <c:pt idx="24018">
                  <c:v>71512.570000000007</c:v>
                </c:pt>
                <c:pt idx="24019">
                  <c:v>71512.52</c:v>
                </c:pt>
                <c:pt idx="24020">
                  <c:v>71512.39</c:v>
                </c:pt>
                <c:pt idx="24021">
                  <c:v>71512.259999999995</c:v>
                </c:pt>
                <c:pt idx="24022">
                  <c:v>71512.179999999993</c:v>
                </c:pt>
                <c:pt idx="24023">
                  <c:v>71511.88</c:v>
                </c:pt>
                <c:pt idx="24024">
                  <c:v>71511.72</c:v>
                </c:pt>
                <c:pt idx="24025">
                  <c:v>71511.710000000006</c:v>
                </c:pt>
                <c:pt idx="24026">
                  <c:v>71511.649999999994</c:v>
                </c:pt>
                <c:pt idx="24027">
                  <c:v>71511.58</c:v>
                </c:pt>
                <c:pt idx="24028">
                  <c:v>71511.47</c:v>
                </c:pt>
                <c:pt idx="24029">
                  <c:v>71511.33</c:v>
                </c:pt>
                <c:pt idx="24030">
                  <c:v>71511.05</c:v>
                </c:pt>
                <c:pt idx="24031">
                  <c:v>71511.02</c:v>
                </c:pt>
                <c:pt idx="24032">
                  <c:v>71510.8</c:v>
                </c:pt>
                <c:pt idx="24033">
                  <c:v>71510.78</c:v>
                </c:pt>
                <c:pt idx="24034">
                  <c:v>71510.66</c:v>
                </c:pt>
                <c:pt idx="24035">
                  <c:v>71510.66</c:v>
                </c:pt>
                <c:pt idx="24036">
                  <c:v>71510.64</c:v>
                </c:pt>
                <c:pt idx="24037">
                  <c:v>71510.63</c:v>
                </c:pt>
                <c:pt idx="24038">
                  <c:v>71510.53</c:v>
                </c:pt>
                <c:pt idx="24039">
                  <c:v>71510.53</c:v>
                </c:pt>
                <c:pt idx="24040">
                  <c:v>71510.48</c:v>
                </c:pt>
                <c:pt idx="24041">
                  <c:v>71510.240000000005</c:v>
                </c:pt>
                <c:pt idx="24042">
                  <c:v>71510.2</c:v>
                </c:pt>
                <c:pt idx="24043">
                  <c:v>71510.19</c:v>
                </c:pt>
                <c:pt idx="24044">
                  <c:v>71510.12</c:v>
                </c:pt>
                <c:pt idx="24045">
                  <c:v>71510.05</c:v>
                </c:pt>
                <c:pt idx="24046">
                  <c:v>71509.87</c:v>
                </c:pt>
                <c:pt idx="24047">
                  <c:v>71509.75</c:v>
                </c:pt>
                <c:pt idx="24048">
                  <c:v>71509.38</c:v>
                </c:pt>
                <c:pt idx="24049">
                  <c:v>71509.3</c:v>
                </c:pt>
                <c:pt idx="24050">
                  <c:v>71508.72</c:v>
                </c:pt>
                <c:pt idx="24051">
                  <c:v>71508.600000000006</c:v>
                </c:pt>
                <c:pt idx="24052">
                  <c:v>71508.52</c:v>
                </c:pt>
                <c:pt idx="24053">
                  <c:v>71508.160000000003</c:v>
                </c:pt>
                <c:pt idx="24054">
                  <c:v>71508.02</c:v>
                </c:pt>
                <c:pt idx="24055">
                  <c:v>71507.89</c:v>
                </c:pt>
                <c:pt idx="24056">
                  <c:v>71507.81</c:v>
                </c:pt>
                <c:pt idx="24057">
                  <c:v>71507.73</c:v>
                </c:pt>
                <c:pt idx="24058">
                  <c:v>71507.649999999994</c:v>
                </c:pt>
                <c:pt idx="24059">
                  <c:v>71507.63</c:v>
                </c:pt>
                <c:pt idx="24060">
                  <c:v>71507.5</c:v>
                </c:pt>
                <c:pt idx="24061">
                  <c:v>71507.47</c:v>
                </c:pt>
                <c:pt idx="24062">
                  <c:v>71507.350000000006</c:v>
                </c:pt>
                <c:pt idx="24063">
                  <c:v>71507.240000000005</c:v>
                </c:pt>
                <c:pt idx="24064">
                  <c:v>71507.210000000006</c:v>
                </c:pt>
                <c:pt idx="24065">
                  <c:v>71507.19</c:v>
                </c:pt>
                <c:pt idx="24066">
                  <c:v>71507.17</c:v>
                </c:pt>
                <c:pt idx="24067">
                  <c:v>71507.05</c:v>
                </c:pt>
                <c:pt idx="24068">
                  <c:v>71506.7</c:v>
                </c:pt>
                <c:pt idx="24069">
                  <c:v>71506.16</c:v>
                </c:pt>
                <c:pt idx="24070">
                  <c:v>71506.05</c:v>
                </c:pt>
                <c:pt idx="24071">
                  <c:v>71506</c:v>
                </c:pt>
                <c:pt idx="24072">
                  <c:v>71505.91</c:v>
                </c:pt>
                <c:pt idx="24073">
                  <c:v>71505.850000000006</c:v>
                </c:pt>
                <c:pt idx="24074">
                  <c:v>71505.83</c:v>
                </c:pt>
                <c:pt idx="24075">
                  <c:v>71505.58</c:v>
                </c:pt>
                <c:pt idx="24076">
                  <c:v>71505.440000000002</c:v>
                </c:pt>
                <c:pt idx="24077">
                  <c:v>71505.100000000006</c:v>
                </c:pt>
                <c:pt idx="24078">
                  <c:v>71504.98</c:v>
                </c:pt>
                <c:pt idx="24079">
                  <c:v>71504.94</c:v>
                </c:pt>
                <c:pt idx="24080">
                  <c:v>71504.899999999994</c:v>
                </c:pt>
                <c:pt idx="24081">
                  <c:v>71504.789999999994</c:v>
                </c:pt>
                <c:pt idx="24082">
                  <c:v>71504.63</c:v>
                </c:pt>
                <c:pt idx="24083">
                  <c:v>71504.59</c:v>
                </c:pt>
                <c:pt idx="24084">
                  <c:v>71504.59</c:v>
                </c:pt>
                <c:pt idx="24085">
                  <c:v>71504.38</c:v>
                </c:pt>
                <c:pt idx="24086">
                  <c:v>71504.36</c:v>
                </c:pt>
                <c:pt idx="24087">
                  <c:v>71504.13</c:v>
                </c:pt>
                <c:pt idx="24088">
                  <c:v>71504.12</c:v>
                </c:pt>
                <c:pt idx="24089">
                  <c:v>71504.070000000007</c:v>
                </c:pt>
                <c:pt idx="24090">
                  <c:v>71504.009999999995</c:v>
                </c:pt>
                <c:pt idx="24091">
                  <c:v>71503.75</c:v>
                </c:pt>
                <c:pt idx="24092">
                  <c:v>71503.55</c:v>
                </c:pt>
                <c:pt idx="24093">
                  <c:v>71503.48</c:v>
                </c:pt>
                <c:pt idx="24094">
                  <c:v>71503.47</c:v>
                </c:pt>
                <c:pt idx="24095">
                  <c:v>71503.39</c:v>
                </c:pt>
                <c:pt idx="24096">
                  <c:v>71503.38</c:v>
                </c:pt>
                <c:pt idx="24097">
                  <c:v>71503.16</c:v>
                </c:pt>
                <c:pt idx="24098">
                  <c:v>71503.149999999994</c:v>
                </c:pt>
                <c:pt idx="24099">
                  <c:v>71503.14</c:v>
                </c:pt>
                <c:pt idx="24100">
                  <c:v>71503.12</c:v>
                </c:pt>
                <c:pt idx="24101">
                  <c:v>71503.070000000007</c:v>
                </c:pt>
                <c:pt idx="24102">
                  <c:v>71502.84</c:v>
                </c:pt>
                <c:pt idx="24103">
                  <c:v>71502.64</c:v>
                </c:pt>
                <c:pt idx="24104">
                  <c:v>71502.63</c:v>
                </c:pt>
                <c:pt idx="24105">
                  <c:v>71502.509999999995</c:v>
                </c:pt>
                <c:pt idx="24106">
                  <c:v>71502.34</c:v>
                </c:pt>
                <c:pt idx="24107">
                  <c:v>71502.289999999994</c:v>
                </c:pt>
                <c:pt idx="24108">
                  <c:v>71502.149999999994</c:v>
                </c:pt>
                <c:pt idx="24109">
                  <c:v>71502.009999999995</c:v>
                </c:pt>
                <c:pt idx="24110">
                  <c:v>71501.98</c:v>
                </c:pt>
                <c:pt idx="24111">
                  <c:v>71501.960000000006</c:v>
                </c:pt>
                <c:pt idx="24112">
                  <c:v>71501.600000000006</c:v>
                </c:pt>
                <c:pt idx="24113">
                  <c:v>71501.56</c:v>
                </c:pt>
                <c:pt idx="24114">
                  <c:v>71501.41</c:v>
                </c:pt>
                <c:pt idx="24115">
                  <c:v>71501.25</c:v>
                </c:pt>
                <c:pt idx="24116">
                  <c:v>71501.2</c:v>
                </c:pt>
                <c:pt idx="24117">
                  <c:v>71501.17</c:v>
                </c:pt>
                <c:pt idx="24118">
                  <c:v>71501.149999999994</c:v>
                </c:pt>
                <c:pt idx="24119">
                  <c:v>71501.06</c:v>
                </c:pt>
                <c:pt idx="24120">
                  <c:v>71500.990000000005</c:v>
                </c:pt>
                <c:pt idx="24121">
                  <c:v>71500.990000000005</c:v>
                </c:pt>
                <c:pt idx="24122">
                  <c:v>71500.78</c:v>
                </c:pt>
                <c:pt idx="24123">
                  <c:v>71500.67</c:v>
                </c:pt>
                <c:pt idx="24124">
                  <c:v>71500.56</c:v>
                </c:pt>
                <c:pt idx="24125">
                  <c:v>71500.55</c:v>
                </c:pt>
                <c:pt idx="24126">
                  <c:v>71500.5</c:v>
                </c:pt>
                <c:pt idx="24127">
                  <c:v>71500.460000000006</c:v>
                </c:pt>
                <c:pt idx="24128">
                  <c:v>71500.39</c:v>
                </c:pt>
                <c:pt idx="24129">
                  <c:v>71500.28</c:v>
                </c:pt>
                <c:pt idx="24130">
                  <c:v>71500.2</c:v>
                </c:pt>
                <c:pt idx="24131">
                  <c:v>71499.64</c:v>
                </c:pt>
                <c:pt idx="24132">
                  <c:v>71499.460000000006</c:v>
                </c:pt>
                <c:pt idx="24133">
                  <c:v>71499.14</c:v>
                </c:pt>
                <c:pt idx="24134">
                  <c:v>71499.009999999995</c:v>
                </c:pt>
                <c:pt idx="24135">
                  <c:v>71498.94</c:v>
                </c:pt>
                <c:pt idx="24136">
                  <c:v>71498.89</c:v>
                </c:pt>
                <c:pt idx="24137">
                  <c:v>71498.8</c:v>
                </c:pt>
                <c:pt idx="24138">
                  <c:v>71498.7</c:v>
                </c:pt>
                <c:pt idx="24139">
                  <c:v>71498.67</c:v>
                </c:pt>
                <c:pt idx="24140">
                  <c:v>71498.63</c:v>
                </c:pt>
                <c:pt idx="24141">
                  <c:v>71498.59</c:v>
                </c:pt>
                <c:pt idx="24142">
                  <c:v>71498.509999999995</c:v>
                </c:pt>
                <c:pt idx="24143">
                  <c:v>71498.39</c:v>
                </c:pt>
                <c:pt idx="24144">
                  <c:v>71498.210000000006</c:v>
                </c:pt>
                <c:pt idx="24145">
                  <c:v>71498.14</c:v>
                </c:pt>
                <c:pt idx="24146">
                  <c:v>71498.009999999995</c:v>
                </c:pt>
                <c:pt idx="24147">
                  <c:v>71497.990000000005</c:v>
                </c:pt>
                <c:pt idx="24148">
                  <c:v>71497.98</c:v>
                </c:pt>
                <c:pt idx="24149">
                  <c:v>71497.97</c:v>
                </c:pt>
                <c:pt idx="24150">
                  <c:v>71497.960000000006</c:v>
                </c:pt>
                <c:pt idx="24151">
                  <c:v>71497.83</c:v>
                </c:pt>
                <c:pt idx="24152">
                  <c:v>71497.81</c:v>
                </c:pt>
                <c:pt idx="24153">
                  <c:v>71497.62</c:v>
                </c:pt>
                <c:pt idx="24154">
                  <c:v>71497.48</c:v>
                </c:pt>
                <c:pt idx="24155">
                  <c:v>71497.38</c:v>
                </c:pt>
                <c:pt idx="24156">
                  <c:v>71497.27</c:v>
                </c:pt>
                <c:pt idx="24157">
                  <c:v>71497.100000000006</c:v>
                </c:pt>
                <c:pt idx="24158">
                  <c:v>71497.08</c:v>
                </c:pt>
                <c:pt idx="24159">
                  <c:v>71496.960000000006</c:v>
                </c:pt>
                <c:pt idx="24160">
                  <c:v>71496.78</c:v>
                </c:pt>
                <c:pt idx="24161">
                  <c:v>71496.740000000005</c:v>
                </c:pt>
                <c:pt idx="24162">
                  <c:v>71496.72</c:v>
                </c:pt>
                <c:pt idx="24163">
                  <c:v>71496.7</c:v>
                </c:pt>
                <c:pt idx="24164">
                  <c:v>71496.63</c:v>
                </c:pt>
                <c:pt idx="24165">
                  <c:v>71496.47</c:v>
                </c:pt>
                <c:pt idx="24166">
                  <c:v>71496.42</c:v>
                </c:pt>
                <c:pt idx="24167">
                  <c:v>71496.289999999994</c:v>
                </c:pt>
                <c:pt idx="24168">
                  <c:v>71496.12</c:v>
                </c:pt>
                <c:pt idx="24169">
                  <c:v>71495.899999999994</c:v>
                </c:pt>
                <c:pt idx="24170">
                  <c:v>71495.87</c:v>
                </c:pt>
                <c:pt idx="24171">
                  <c:v>71495.850000000006</c:v>
                </c:pt>
                <c:pt idx="24172">
                  <c:v>71495.64</c:v>
                </c:pt>
                <c:pt idx="24173">
                  <c:v>71495.62</c:v>
                </c:pt>
                <c:pt idx="24174">
                  <c:v>71495.509999999995</c:v>
                </c:pt>
                <c:pt idx="24175">
                  <c:v>71495.320000000007</c:v>
                </c:pt>
                <c:pt idx="24176">
                  <c:v>71495.28</c:v>
                </c:pt>
                <c:pt idx="24177">
                  <c:v>71494.759999999995</c:v>
                </c:pt>
                <c:pt idx="24178">
                  <c:v>71494.740000000005</c:v>
                </c:pt>
                <c:pt idx="24179">
                  <c:v>71494.63</c:v>
                </c:pt>
                <c:pt idx="24180">
                  <c:v>71494.62</c:v>
                </c:pt>
                <c:pt idx="24181">
                  <c:v>71494.559999999998</c:v>
                </c:pt>
                <c:pt idx="24182">
                  <c:v>71494.53</c:v>
                </c:pt>
                <c:pt idx="24183">
                  <c:v>71494.47</c:v>
                </c:pt>
                <c:pt idx="24184">
                  <c:v>71494.429999999993</c:v>
                </c:pt>
                <c:pt idx="24185">
                  <c:v>71494.38</c:v>
                </c:pt>
                <c:pt idx="24186">
                  <c:v>71494.33</c:v>
                </c:pt>
                <c:pt idx="24187">
                  <c:v>71494.27</c:v>
                </c:pt>
                <c:pt idx="24188">
                  <c:v>71494.19</c:v>
                </c:pt>
                <c:pt idx="24189">
                  <c:v>71494.149999999994</c:v>
                </c:pt>
                <c:pt idx="24190">
                  <c:v>71494.09</c:v>
                </c:pt>
                <c:pt idx="24191">
                  <c:v>71494.05</c:v>
                </c:pt>
                <c:pt idx="24192">
                  <c:v>71494.02</c:v>
                </c:pt>
                <c:pt idx="24193">
                  <c:v>71494</c:v>
                </c:pt>
                <c:pt idx="24194">
                  <c:v>71493.86</c:v>
                </c:pt>
                <c:pt idx="24195">
                  <c:v>71493.8</c:v>
                </c:pt>
                <c:pt idx="24196">
                  <c:v>71493.759999999995</c:v>
                </c:pt>
                <c:pt idx="24197">
                  <c:v>71493.759999999995</c:v>
                </c:pt>
                <c:pt idx="24198">
                  <c:v>71493.73</c:v>
                </c:pt>
                <c:pt idx="24199">
                  <c:v>71493.5</c:v>
                </c:pt>
                <c:pt idx="24200">
                  <c:v>71493.31</c:v>
                </c:pt>
                <c:pt idx="24201">
                  <c:v>71493.3</c:v>
                </c:pt>
                <c:pt idx="24202">
                  <c:v>71493.179999999993</c:v>
                </c:pt>
                <c:pt idx="24203">
                  <c:v>71493.149999999994</c:v>
                </c:pt>
                <c:pt idx="24204">
                  <c:v>71493.02</c:v>
                </c:pt>
                <c:pt idx="24205">
                  <c:v>71492.67</c:v>
                </c:pt>
                <c:pt idx="24206">
                  <c:v>71492.570000000007</c:v>
                </c:pt>
                <c:pt idx="24207">
                  <c:v>71492.479999999996</c:v>
                </c:pt>
                <c:pt idx="24208">
                  <c:v>71492.44</c:v>
                </c:pt>
                <c:pt idx="24209">
                  <c:v>71492.429999999993</c:v>
                </c:pt>
                <c:pt idx="24210">
                  <c:v>71492.429999999993</c:v>
                </c:pt>
                <c:pt idx="24211">
                  <c:v>71492.39</c:v>
                </c:pt>
                <c:pt idx="24212">
                  <c:v>71492.37</c:v>
                </c:pt>
                <c:pt idx="24213">
                  <c:v>71492.34</c:v>
                </c:pt>
                <c:pt idx="24214">
                  <c:v>71492.12</c:v>
                </c:pt>
                <c:pt idx="24215">
                  <c:v>71491.94</c:v>
                </c:pt>
                <c:pt idx="24216">
                  <c:v>71491.710000000006</c:v>
                </c:pt>
                <c:pt idx="24217">
                  <c:v>71491.64</c:v>
                </c:pt>
                <c:pt idx="24218">
                  <c:v>71491.53</c:v>
                </c:pt>
                <c:pt idx="24219">
                  <c:v>71491.520000000004</c:v>
                </c:pt>
                <c:pt idx="24220">
                  <c:v>71491.320000000007</c:v>
                </c:pt>
                <c:pt idx="24221">
                  <c:v>71491.25</c:v>
                </c:pt>
                <c:pt idx="24222">
                  <c:v>71491.23</c:v>
                </c:pt>
                <c:pt idx="24223">
                  <c:v>71491.100000000006</c:v>
                </c:pt>
                <c:pt idx="24224">
                  <c:v>71491.03</c:v>
                </c:pt>
                <c:pt idx="24225">
                  <c:v>71490.960000000006</c:v>
                </c:pt>
                <c:pt idx="24226">
                  <c:v>71490.95</c:v>
                </c:pt>
                <c:pt idx="24227">
                  <c:v>71490.929999999993</c:v>
                </c:pt>
                <c:pt idx="24228">
                  <c:v>71490.86</c:v>
                </c:pt>
                <c:pt idx="24229">
                  <c:v>71490.62</c:v>
                </c:pt>
                <c:pt idx="24230">
                  <c:v>71490.539999999994</c:v>
                </c:pt>
                <c:pt idx="24231">
                  <c:v>71490.5</c:v>
                </c:pt>
                <c:pt idx="24232">
                  <c:v>71490.47</c:v>
                </c:pt>
                <c:pt idx="24233">
                  <c:v>71490.460000000006</c:v>
                </c:pt>
                <c:pt idx="24234">
                  <c:v>71490.37</c:v>
                </c:pt>
                <c:pt idx="24235">
                  <c:v>71490.350000000006</c:v>
                </c:pt>
                <c:pt idx="24236">
                  <c:v>71490.3</c:v>
                </c:pt>
                <c:pt idx="24237">
                  <c:v>71490.23</c:v>
                </c:pt>
                <c:pt idx="24238">
                  <c:v>71490.22</c:v>
                </c:pt>
                <c:pt idx="24239">
                  <c:v>71489.95</c:v>
                </c:pt>
                <c:pt idx="24240">
                  <c:v>71489.94</c:v>
                </c:pt>
                <c:pt idx="24241">
                  <c:v>71489.919999999998</c:v>
                </c:pt>
                <c:pt idx="24242">
                  <c:v>71489.850000000006</c:v>
                </c:pt>
                <c:pt idx="24243">
                  <c:v>71489.850000000006</c:v>
                </c:pt>
                <c:pt idx="24244">
                  <c:v>71489.78</c:v>
                </c:pt>
                <c:pt idx="24245">
                  <c:v>71489.710000000006</c:v>
                </c:pt>
                <c:pt idx="24246">
                  <c:v>71489.62</c:v>
                </c:pt>
                <c:pt idx="24247">
                  <c:v>71489.62</c:v>
                </c:pt>
                <c:pt idx="24248">
                  <c:v>71489.58</c:v>
                </c:pt>
                <c:pt idx="24249">
                  <c:v>71489.440000000002</c:v>
                </c:pt>
                <c:pt idx="24250">
                  <c:v>71489.429999999993</c:v>
                </c:pt>
                <c:pt idx="24251">
                  <c:v>71489.37</c:v>
                </c:pt>
                <c:pt idx="24252">
                  <c:v>71489.259999999995</c:v>
                </c:pt>
                <c:pt idx="24253">
                  <c:v>71489.039999999994</c:v>
                </c:pt>
                <c:pt idx="24254">
                  <c:v>71488.960000000006</c:v>
                </c:pt>
                <c:pt idx="24255">
                  <c:v>71488.86</c:v>
                </c:pt>
                <c:pt idx="24256">
                  <c:v>71488.710000000006</c:v>
                </c:pt>
                <c:pt idx="24257">
                  <c:v>71488.7</c:v>
                </c:pt>
                <c:pt idx="24258">
                  <c:v>71488.490000000005</c:v>
                </c:pt>
                <c:pt idx="24259">
                  <c:v>71488.38</c:v>
                </c:pt>
                <c:pt idx="24260">
                  <c:v>71488.36</c:v>
                </c:pt>
                <c:pt idx="24261">
                  <c:v>71488.27</c:v>
                </c:pt>
                <c:pt idx="24262">
                  <c:v>71488.23</c:v>
                </c:pt>
                <c:pt idx="24263">
                  <c:v>71488.17</c:v>
                </c:pt>
                <c:pt idx="24264">
                  <c:v>71488.14</c:v>
                </c:pt>
                <c:pt idx="24265">
                  <c:v>71488.08</c:v>
                </c:pt>
                <c:pt idx="24266">
                  <c:v>71487.88</c:v>
                </c:pt>
                <c:pt idx="24267">
                  <c:v>71487.86</c:v>
                </c:pt>
                <c:pt idx="24268">
                  <c:v>71487.8</c:v>
                </c:pt>
                <c:pt idx="24269">
                  <c:v>71487.759999999995</c:v>
                </c:pt>
                <c:pt idx="24270">
                  <c:v>71487.740000000005</c:v>
                </c:pt>
                <c:pt idx="24271">
                  <c:v>71487.7</c:v>
                </c:pt>
                <c:pt idx="24272">
                  <c:v>71487.7</c:v>
                </c:pt>
                <c:pt idx="24273">
                  <c:v>71487.64</c:v>
                </c:pt>
                <c:pt idx="24274">
                  <c:v>71487.62</c:v>
                </c:pt>
                <c:pt idx="24275">
                  <c:v>71487.520000000004</c:v>
                </c:pt>
                <c:pt idx="24276">
                  <c:v>71487.5</c:v>
                </c:pt>
                <c:pt idx="24277">
                  <c:v>71487.490000000005</c:v>
                </c:pt>
                <c:pt idx="24278">
                  <c:v>71487.350000000006</c:v>
                </c:pt>
                <c:pt idx="24279">
                  <c:v>71487.320000000007</c:v>
                </c:pt>
                <c:pt idx="24280">
                  <c:v>71487.199999999997</c:v>
                </c:pt>
                <c:pt idx="24281">
                  <c:v>71487.039999999994</c:v>
                </c:pt>
                <c:pt idx="24282">
                  <c:v>71487.039999999994</c:v>
                </c:pt>
                <c:pt idx="24283">
                  <c:v>71486.98</c:v>
                </c:pt>
                <c:pt idx="24284">
                  <c:v>71486.78</c:v>
                </c:pt>
                <c:pt idx="24285">
                  <c:v>71486.75</c:v>
                </c:pt>
                <c:pt idx="24286">
                  <c:v>71486.7</c:v>
                </c:pt>
                <c:pt idx="24287">
                  <c:v>71486.61</c:v>
                </c:pt>
                <c:pt idx="24288">
                  <c:v>71486.52</c:v>
                </c:pt>
                <c:pt idx="24289">
                  <c:v>71486.490000000005</c:v>
                </c:pt>
                <c:pt idx="24290">
                  <c:v>71486.399999999994</c:v>
                </c:pt>
                <c:pt idx="24291">
                  <c:v>71486.39</c:v>
                </c:pt>
                <c:pt idx="24292">
                  <c:v>71486.31</c:v>
                </c:pt>
                <c:pt idx="24293">
                  <c:v>71486.27</c:v>
                </c:pt>
                <c:pt idx="24294">
                  <c:v>71486.259999999995</c:v>
                </c:pt>
                <c:pt idx="24295">
                  <c:v>71486.22</c:v>
                </c:pt>
                <c:pt idx="24296">
                  <c:v>71486.2</c:v>
                </c:pt>
                <c:pt idx="24297">
                  <c:v>71486.12</c:v>
                </c:pt>
                <c:pt idx="24298">
                  <c:v>71486.070000000007</c:v>
                </c:pt>
                <c:pt idx="24299">
                  <c:v>71485.929999999993</c:v>
                </c:pt>
                <c:pt idx="24300">
                  <c:v>71485.899999999994</c:v>
                </c:pt>
                <c:pt idx="24301">
                  <c:v>71485.87</c:v>
                </c:pt>
                <c:pt idx="24302">
                  <c:v>71485.759999999995</c:v>
                </c:pt>
                <c:pt idx="24303">
                  <c:v>71485.759999999995</c:v>
                </c:pt>
                <c:pt idx="24304">
                  <c:v>71485.75</c:v>
                </c:pt>
                <c:pt idx="24305">
                  <c:v>71485.59</c:v>
                </c:pt>
                <c:pt idx="24306">
                  <c:v>71485.36</c:v>
                </c:pt>
                <c:pt idx="24307">
                  <c:v>71485.31</c:v>
                </c:pt>
                <c:pt idx="24308">
                  <c:v>71485.31</c:v>
                </c:pt>
                <c:pt idx="24309">
                  <c:v>71485.3</c:v>
                </c:pt>
                <c:pt idx="24310">
                  <c:v>71485.14</c:v>
                </c:pt>
                <c:pt idx="24311">
                  <c:v>71485.13</c:v>
                </c:pt>
                <c:pt idx="24312">
                  <c:v>71484.899999999994</c:v>
                </c:pt>
                <c:pt idx="24313">
                  <c:v>71484.75</c:v>
                </c:pt>
                <c:pt idx="24314">
                  <c:v>71484.460000000006</c:v>
                </c:pt>
                <c:pt idx="24315">
                  <c:v>71484.45</c:v>
                </c:pt>
                <c:pt idx="24316">
                  <c:v>71484.27</c:v>
                </c:pt>
                <c:pt idx="24317">
                  <c:v>71484.25</c:v>
                </c:pt>
                <c:pt idx="24318">
                  <c:v>71484.210000000006</c:v>
                </c:pt>
                <c:pt idx="24319">
                  <c:v>71484.2</c:v>
                </c:pt>
                <c:pt idx="24320">
                  <c:v>71484.17</c:v>
                </c:pt>
                <c:pt idx="24321">
                  <c:v>71484.03</c:v>
                </c:pt>
                <c:pt idx="24322">
                  <c:v>71483.89</c:v>
                </c:pt>
                <c:pt idx="24323">
                  <c:v>71483.740000000005</c:v>
                </c:pt>
                <c:pt idx="24324">
                  <c:v>71483.72</c:v>
                </c:pt>
                <c:pt idx="24325">
                  <c:v>71483.67</c:v>
                </c:pt>
                <c:pt idx="24326">
                  <c:v>71483.66</c:v>
                </c:pt>
                <c:pt idx="24327">
                  <c:v>71483.600000000006</c:v>
                </c:pt>
                <c:pt idx="24328">
                  <c:v>71483.56</c:v>
                </c:pt>
                <c:pt idx="24329">
                  <c:v>71483.460000000006</c:v>
                </c:pt>
                <c:pt idx="24330">
                  <c:v>71483.44</c:v>
                </c:pt>
                <c:pt idx="24331">
                  <c:v>71483.34</c:v>
                </c:pt>
                <c:pt idx="24332">
                  <c:v>71483.25</c:v>
                </c:pt>
                <c:pt idx="24333">
                  <c:v>71483.179999999993</c:v>
                </c:pt>
                <c:pt idx="24334">
                  <c:v>71483.16</c:v>
                </c:pt>
                <c:pt idx="24335">
                  <c:v>71483.149999999994</c:v>
                </c:pt>
                <c:pt idx="24336">
                  <c:v>71483.14</c:v>
                </c:pt>
                <c:pt idx="24337">
                  <c:v>71482.97</c:v>
                </c:pt>
                <c:pt idx="24338">
                  <c:v>71482.78</c:v>
                </c:pt>
                <c:pt idx="24339">
                  <c:v>71482.52</c:v>
                </c:pt>
                <c:pt idx="24340">
                  <c:v>71482.509999999995</c:v>
                </c:pt>
                <c:pt idx="24341">
                  <c:v>71482.3</c:v>
                </c:pt>
                <c:pt idx="24342">
                  <c:v>71482.25</c:v>
                </c:pt>
                <c:pt idx="24343">
                  <c:v>71482.2</c:v>
                </c:pt>
                <c:pt idx="24344">
                  <c:v>71482.149999999994</c:v>
                </c:pt>
                <c:pt idx="24345">
                  <c:v>71482.09</c:v>
                </c:pt>
                <c:pt idx="24346">
                  <c:v>71482.009999999995</c:v>
                </c:pt>
                <c:pt idx="24347">
                  <c:v>71481.89</c:v>
                </c:pt>
                <c:pt idx="24348">
                  <c:v>71481.7</c:v>
                </c:pt>
                <c:pt idx="24349">
                  <c:v>71481.53</c:v>
                </c:pt>
                <c:pt idx="24350">
                  <c:v>71481.490000000005</c:v>
                </c:pt>
                <c:pt idx="24351">
                  <c:v>71481.490000000005</c:v>
                </c:pt>
                <c:pt idx="24352">
                  <c:v>71481.320000000007</c:v>
                </c:pt>
                <c:pt idx="24353">
                  <c:v>71481.289999999994</c:v>
                </c:pt>
                <c:pt idx="24354">
                  <c:v>71481.09</c:v>
                </c:pt>
                <c:pt idx="24355">
                  <c:v>71481</c:v>
                </c:pt>
                <c:pt idx="24356">
                  <c:v>71480.960000000006</c:v>
                </c:pt>
                <c:pt idx="24357">
                  <c:v>71480.92</c:v>
                </c:pt>
                <c:pt idx="24358">
                  <c:v>71480.91</c:v>
                </c:pt>
                <c:pt idx="24359">
                  <c:v>71480.820000000007</c:v>
                </c:pt>
                <c:pt idx="24360">
                  <c:v>71480.78</c:v>
                </c:pt>
                <c:pt idx="24361">
                  <c:v>71480.77</c:v>
                </c:pt>
                <c:pt idx="24362">
                  <c:v>71480.759999999995</c:v>
                </c:pt>
                <c:pt idx="24363">
                  <c:v>71480.759999999995</c:v>
                </c:pt>
                <c:pt idx="24364">
                  <c:v>71480.679999999993</c:v>
                </c:pt>
                <c:pt idx="24365">
                  <c:v>71480.679999999993</c:v>
                </c:pt>
                <c:pt idx="24366">
                  <c:v>71480.66</c:v>
                </c:pt>
                <c:pt idx="24367">
                  <c:v>71480.63</c:v>
                </c:pt>
                <c:pt idx="24368">
                  <c:v>71480.62</c:v>
                </c:pt>
                <c:pt idx="24369">
                  <c:v>71480.39</c:v>
                </c:pt>
                <c:pt idx="24370">
                  <c:v>71480.36</c:v>
                </c:pt>
                <c:pt idx="24371">
                  <c:v>71480.350000000006</c:v>
                </c:pt>
                <c:pt idx="24372">
                  <c:v>71480.31</c:v>
                </c:pt>
                <c:pt idx="24373">
                  <c:v>71480.27</c:v>
                </c:pt>
                <c:pt idx="24374">
                  <c:v>71480.25</c:v>
                </c:pt>
                <c:pt idx="24375">
                  <c:v>71480.12</c:v>
                </c:pt>
                <c:pt idx="24376">
                  <c:v>71480.100000000006</c:v>
                </c:pt>
                <c:pt idx="24377">
                  <c:v>71480.06</c:v>
                </c:pt>
                <c:pt idx="24378">
                  <c:v>71479.97</c:v>
                </c:pt>
                <c:pt idx="24379">
                  <c:v>71479.94</c:v>
                </c:pt>
                <c:pt idx="24380">
                  <c:v>71479.850000000006</c:v>
                </c:pt>
                <c:pt idx="24381">
                  <c:v>71479.850000000006</c:v>
                </c:pt>
                <c:pt idx="24382">
                  <c:v>71479.740000000005</c:v>
                </c:pt>
                <c:pt idx="24383">
                  <c:v>71479.710000000006</c:v>
                </c:pt>
                <c:pt idx="24384">
                  <c:v>71479.7</c:v>
                </c:pt>
                <c:pt idx="24385">
                  <c:v>71479.61</c:v>
                </c:pt>
                <c:pt idx="24386">
                  <c:v>71479.55</c:v>
                </c:pt>
                <c:pt idx="24387">
                  <c:v>71479.539999999994</c:v>
                </c:pt>
                <c:pt idx="24388">
                  <c:v>71479.53</c:v>
                </c:pt>
                <c:pt idx="24389">
                  <c:v>71479.520000000004</c:v>
                </c:pt>
                <c:pt idx="24390">
                  <c:v>71479.34</c:v>
                </c:pt>
                <c:pt idx="24391">
                  <c:v>71479.06</c:v>
                </c:pt>
                <c:pt idx="24392">
                  <c:v>71479.03</c:v>
                </c:pt>
                <c:pt idx="24393">
                  <c:v>71478.98</c:v>
                </c:pt>
                <c:pt idx="24394">
                  <c:v>71478.98</c:v>
                </c:pt>
                <c:pt idx="24395">
                  <c:v>71478.880000000005</c:v>
                </c:pt>
                <c:pt idx="24396">
                  <c:v>71478.880000000005</c:v>
                </c:pt>
                <c:pt idx="24397">
                  <c:v>71478.84</c:v>
                </c:pt>
                <c:pt idx="24398">
                  <c:v>71478.81</c:v>
                </c:pt>
                <c:pt idx="24399">
                  <c:v>71478.759999999995</c:v>
                </c:pt>
                <c:pt idx="24400">
                  <c:v>71478.759999999995</c:v>
                </c:pt>
                <c:pt idx="24401">
                  <c:v>71478.740000000005</c:v>
                </c:pt>
                <c:pt idx="24402">
                  <c:v>71478.559999999998</c:v>
                </c:pt>
                <c:pt idx="24403">
                  <c:v>71478.539999999994</c:v>
                </c:pt>
                <c:pt idx="24404">
                  <c:v>71478.5</c:v>
                </c:pt>
                <c:pt idx="24405">
                  <c:v>71478.460000000006</c:v>
                </c:pt>
                <c:pt idx="24406">
                  <c:v>71478.45</c:v>
                </c:pt>
                <c:pt idx="24407">
                  <c:v>71478.33</c:v>
                </c:pt>
                <c:pt idx="24408">
                  <c:v>71478.179999999993</c:v>
                </c:pt>
                <c:pt idx="24409">
                  <c:v>71478.14</c:v>
                </c:pt>
                <c:pt idx="24410">
                  <c:v>71478.11</c:v>
                </c:pt>
                <c:pt idx="24411">
                  <c:v>71478.100000000006</c:v>
                </c:pt>
                <c:pt idx="24412">
                  <c:v>71477.95</c:v>
                </c:pt>
                <c:pt idx="24413">
                  <c:v>71477.91</c:v>
                </c:pt>
                <c:pt idx="24414">
                  <c:v>71477.86</c:v>
                </c:pt>
                <c:pt idx="24415">
                  <c:v>71477.84</c:v>
                </c:pt>
                <c:pt idx="24416">
                  <c:v>71477.8</c:v>
                </c:pt>
                <c:pt idx="24417">
                  <c:v>71477.740000000005</c:v>
                </c:pt>
                <c:pt idx="24418">
                  <c:v>71477.62</c:v>
                </c:pt>
                <c:pt idx="24419">
                  <c:v>71477.509999999995</c:v>
                </c:pt>
                <c:pt idx="24420">
                  <c:v>71477.39</c:v>
                </c:pt>
                <c:pt idx="24421">
                  <c:v>71477.33</c:v>
                </c:pt>
                <c:pt idx="24422">
                  <c:v>71477.25</c:v>
                </c:pt>
                <c:pt idx="24423">
                  <c:v>71477.23</c:v>
                </c:pt>
                <c:pt idx="24424">
                  <c:v>71477.13</c:v>
                </c:pt>
                <c:pt idx="24425">
                  <c:v>71477.09</c:v>
                </c:pt>
                <c:pt idx="24426">
                  <c:v>71476.92</c:v>
                </c:pt>
                <c:pt idx="24427">
                  <c:v>71476.86</c:v>
                </c:pt>
                <c:pt idx="24428">
                  <c:v>71476.86</c:v>
                </c:pt>
                <c:pt idx="24429">
                  <c:v>71476.820000000007</c:v>
                </c:pt>
                <c:pt idx="24430">
                  <c:v>71476.800000000003</c:v>
                </c:pt>
                <c:pt idx="24431">
                  <c:v>71476.789999999994</c:v>
                </c:pt>
                <c:pt idx="24432">
                  <c:v>71476.78</c:v>
                </c:pt>
                <c:pt idx="24433">
                  <c:v>71476.5</c:v>
                </c:pt>
                <c:pt idx="24434">
                  <c:v>71476.479999999996</c:v>
                </c:pt>
                <c:pt idx="24435">
                  <c:v>71476.47</c:v>
                </c:pt>
                <c:pt idx="24436">
                  <c:v>71476.44</c:v>
                </c:pt>
                <c:pt idx="24437">
                  <c:v>71476.41</c:v>
                </c:pt>
                <c:pt idx="24438">
                  <c:v>71476.39</c:v>
                </c:pt>
                <c:pt idx="24439">
                  <c:v>71476.350000000006</c:v>
                </c:pt>
                <c:pt idx="24440">
                  <c:v>71476.2</c:v>
                </c:pt>
                <c:pt idx="24441">
                  <c:v>71476.179999999993</c:v>
                </c:pt>
                <c:pt idx="24442">
                  <c:v>71476.12</c:v>
                </c:pt>
                <c:pt idx="24443">
                  <c:v>71476.11</c:v>
                </c:pt>
                <c:pt idx="24444">
                  <c:v>71475.95</c:v>
                </c:pt>
                <c:pt idx="24445">
                  <c:v>71475.710000000006</c:v>
                </c:pt>
                <c:pt idx="24446">
                  <c:v>71475.649999999994</c:v>
                </c:pt>
                <c:pt idx="24447">
                  <c:v>71475.649999999994</c:v>
                </c:pt>
                <c:pt idx="24448">
                  <c:v>71475.55</c:v>
                </c:pt>
                <c:pt idx="24449">
                  <c:v>71475.520000000004</c:v>
                </c:pt>
                <c:pt idx="24450">
                  <c:v>71475.39</c:v>
                </c:pt>
                <c:pt idx="24451">
                  <c:v>71475.3</c:v>
                </c:pt>
                <c:pt idx="24452">
                  <c:v>71475.3</c:v>
                </c:pt>
                <c:pt idx="24453">
                  <c:v>71475.259999999995</c:v>
                </c:pt>
                <c:pt idx="24454">
                  <c:v>71475.25</c:v>
                </c:pt>
                <c:pt idx="24455">
                  <c:v>71475.23</c:v>
                </c:pt>
                <c:pt idx="24456">
                  <c:v>71475.210000000006</c:v>
                </c:pt>
                <c:pt idx="24457">
                  <c:v>71475.14</c:v>
                </c:pt>
                <c:pt idx="24458">
                  <c:v>71475.12</c:v>
                </c:pt>
                <c:pt idx="24459">
                  <c:v>71475.100000000006</c:v>
                </c:pt>
                <c:pt idx="24460">
                  <c:v>71475.009999999995</c:v>
                </c:pt>
                <c:pt idx="24461">
                  <c:v>71475</c:v>
                </c:pt>
                <c:pt idx="24462">
                  <c:v>71474.960000000006</c:v>
                </c:pt>
                <c:pt idx="24463">
                  <c:v>71474.929999999993</c:v>
                </c:pt>
                <c:pt idx="24464">
                  <c:v>71474.92</c:v>
                </c:pt>
                <c:pt idx="24465">
                  <c:v>71474.92</c:v>
                </c:pt>
                <c:pt idx="24466">
                  <c:v>71474.820000000007</c:v>
                </c:pt>
                <c:pt idx="24467">
                  <c:v>71474.789999999994</c:v>
                </c:pt>
                <c:pt idx="24468">
                  <c:v>71474.679999999993</c:v>
                </c:pt>
                <c:pt idx="24469">
                  <c:v>71474.289999999994</c:v>
                </c:pt>
                <c:pt idx="24470">
                  <c:v>71474.240000000005</c:v>
                </c:pt>
                <c:pt idx="24471">
                  <c:v>71474.179999999993</c:v>
                </c:pt>
                <c:pt idx="24472">
                  <c:v>71474.09</c:v>
                </c:pt>
                <c:pt idx="24473">
                  <c:v>71474.05</c:v>
                </c:pt>
                <c:pt idx="24474">
                  <c:v>71474.009999999995</c:v>
                </c:pt>
                <c:pt idx="24475">
                  <c:v>71473.91</c:v>
                </c:pt>
                <c:pt idx="24476">
                  <c:v>71473.87</c:v>
                </c:pt>
                <c:pt idx="24477">
                  <c:v>71473.789999999994</c:v>
                </c:pt>
                <c:pt idx="24478">
                  <c:v>71473.710000000006</c:v>
                </c:pt>
                <c:pt idx="24479">
                  <c:v>71473.710000000006</c:v>
                </c:pt>
                <c:pt idx="24480">
                  <c:v>71473.58</c:v>
                </c:pt>
                <c:pt idx="24481">
                  <c:v>71473.509999999995</c:v>
                </c:pt>
                <c:pt idx="24482">
                  <c:v>71473.440000000002</c:v>
                </c:pt>
                <c:pt idx="24483">
                  <c:v>71473.38</c:v>
                </c:pt>
                <c:pt idx="24484">
                  <c:v>71473.33</c:v>
                </c:pt>
                <c:pt idx="24485">
                  <c:v>71473.210000000006</c:v>
                </c:pt>
                <c:pt idx="24486">
                  <c:v>71473.210000000006</c:v>
                </c:pt>
                <c:pt idx="24487">
                  <c:v>71473.13</c:v>
                </c:pt>
                <c:pt idx="24488">
                  <c:v>71473.119999999995</c:v>
                </c:pt>
                <c:pt idx="24489">
                  <c:v>71473.06</c:v>
                </c:pt>
                <c:pt idx="24490">
                  <c:v>71472.97</c:v>
                </c:pt>
                <c:pt idx="24491">
                  <c:v>71472.929999999993</c:v>
                </c:pt>
                <c:pt idx="24492">
                  <c:v>71472.84</c:v>
                </c:pt>
                <c:pt idx="24493">
                  <c:v>71472.539999999994</c:v>
                </c:pt>
                <c:pt idx="24494">
                  <c:v>71472.45</c:v>
                </c:pt>
                <c:pt idx="24495">
                  <c:v>71472.44</c:v>
                </c:pt>
                <c:pt idx="24496">
                  <c:v>71472.399999999994</c:v>
                </c:pt>
                <c:pt idx="24497">
                  <c:v>71472.3</c:v>
                </c:pt>
                <c:pt idx="24498">
                  <c:v>71472.27</c:v>
                </c:pt>
                <c:pt idx="24499">
                  <c:v>71472.240000000005</c:v>
                </c:pt>
                <c:pt idx="24500">
                  <c:v>71472.210000000006</c:v>
                </c:pt>
                <c:pt idx="24501">
                  <c:v>71472.179999999993</c:v>
                </c:pt>
                <c:pt idx="24502">
                  <c:v>71472.08</c:v>
                </c:pt>
                <c:pt idx="24503">
                  <c:v>71472.070000000007</c:v>
                </c:pt>
                <c:pt idx="24504">
                  <c:v>71472.070000000007</c:v>
                </c:pt>
                <c:pt idx="24505">
                  <c:v>71472.06</c:v>
                </c:pt>
                <c:pt idx="24506">
                  <c:v>71472.03</c:v>
                </c:pt>
                <c:pt idx="24507">
                  <c:v>71471.97</c:v>
                </c:pt>
                <c:pt idx="24508">
                  <c:v>71471.88</c:v>
                </c:pt>
                <c:pt idx="24509">
                  <c:v>71471.87</c:v>
                </c:pt>
                <c:pt idx="24510">
                  <c:v>71471.83</c:v>
                </c:pt>
                <c:pt idx="24511">
                  <c:v>71471.649999999994</c:v>
                </c:pt>
                <c:pt idx="24512">
                  <c:v>71471.539999999994</c:v>
                </c:pt>
                <c:pt idx="24513">
                  <c:v>71471.539999999994</c:v>
                </c:pt>
                <c:pt idx="24514">
                  <c:v>71471.509999999995</c:v>
                </c:pt>
                <c:pt idx="24515">
                  <c:v>71471.490000000005</c:v>
                </c:pt>
                <c:pt idx="24516">
                  <c:v>71471.47</c:v>
                </c:pt>
                <c:pt idx="24517">
                  <c:v>71471.460000000006</c:v>
                </c:pt>
                <c:pt idx="24518">
                  <c:v>71471.460000000006</c:v>
                </c:pt>
                <c:pt idx="24519">
                  <c:v>71471.33</c:v>
                </c:pt>
                <c:pt idx="24520">
                  <c:v>71471.27</c:v>
                </c:pt>
                <c:pt idx="24521">
                  <c:v>71471.240000000005</c:v>
                </c:pt>
                <c:pt idx="24522">
                  <c:v>71471.22</c:v>
                </c:pt>
                <c:pt idx="24523">
                  <c:v>71471.100000000006</c:v>
                </c:pt>
                <c:pt idx="24524">
                  <c:v>71471.06</c:v>
                </c:pt>
                <c:pt idx="24525">
                  <c:v>71471.06</c:v>
                </c:pt>
                <c:pt idx="24526">
                  <c:v>71471.06</c:v>
                </c:pt>
                <c:pt idx="24527">
                  <c:v>71471</c:v>
                </c:pt>
                <c:pt idx="24528">
                  <c:v>71470.929999999993</c:v>
                </c:pt>
                <c:pt idx="24529">
                  <c:v>71470.86</c:v>
                </c:pt>
                <c:pt idx="24530">
                  <c:v>71470.759999999995</c:v>
                </c:pt>
                <c:pt idx="24531">
                  <c:v>71470.75</c:v>
                </c:pt>
                <c:pt idx="24532">
                  <c:v>71470.720000000001</c:v>
                </c:pt>
                <c:pt idx="24533">
                  <c:v>71470.679999999993</c:v>
                </c:pt>
                <c:pt idx="24534">
                  <c:v>71470.55</c:v>
                </c:pt>
                <c:pt idx="24535">
                  <c:v>71470.53</c:v>
                </c:pt>
                <c:pt idx="24536">
                  <c:v>71470.509999999995</c:v>
                </c:pt>
                <c:pt idx="24537">
                  <c:v>71470.5</c:v>
                </c:pt>
                <c:pt idx="24538">
                  <c:v>71470.460000000006</c:v>
                </c:pt>
                <c:pt idx="24539">
                  <c:v>71470.429999999993</c:v>
                </c:pt>
                <c:pt idx="24540">
                  <c:v>71470.36</c:v>
                </c:pt>
                <c:pt idx="24541">
                  <c:v>71470.259999999995</c:v>
                </c:pt>
                <c:pt idx="24542">
                  <c:v>71470.19</c:v>
                </c:pt>
                <c:pt idx="24543">
                  <c:v>71470.19</c:v>
                </c:pt>
                <c:pt idx="24544">
                  <c:v>71470.12</c:v>
                </c:pt>
                <c:pt idx="24545">
                  <c:v>71470.12</c:v>
                </c:pt>
                <c:pt idx="24546">
                  <c:v>71470.09</c:v>
                </c:pt>
                <c:pt idx="24547">
                  <c:v>71470.080000000002</c:v>
                </c:pt>
                <c:pt idx="24548">
                  <c:v>71470.06</c:v>
                </c:pt>
                <c:pt idx="24549">
                  <c:v>71470.039999999994</c:v>
                </c:pt>
                <c:pt idx="24550">
                  <c:v>71470.03</c:v>
                </c:pt>
                <c:pt idx="24551">
                  <c:v>71470.02</c:v>
                </c:pt>
                <c:pt idx="24552">
                  <c:v>71469.960000000006</c:v>
                </c:pt>
                <c:pt idx="24553">
                  <c:v>71469.83</c:v>
                </c:pt>
                <c:pt idx="24554">
                  <c:v>71469.8</c:v>
                </c:pt>
                <c:pt idx="24555">
                  <c:v>71469.789999999994</c:v>
                </c:pt>
                <c:pt idx="24556">
                  <c:v>71469.78</c:v>
                </c:pt>
                <c:pt idx="24557">
                  <c:v>71469.77</c:v>
                </c:pt>
                <c:pt idx="24558">
                  <c:v>71469.740000000005</c:v>
                </c:pt>
                <c:pt idx="24559">
                  <c:v>71469.66</c:v>
                </c:pt>
                <c:pt idx="24560">
                  <c:v>71469.58</c:v>
                </c:pt>
                <c:pt idx="24561">
                  <c:v>71469.52</c:v>
                </c:pt>
                <c:pt idx="24562">
                  <c:v>71469.440000000002</c:v>
                </c:pt>
                <c:pt idx="24563">
                  <c:v>71469.440000000002</c:v>
                </c:pt>
                <c:pt idx="24564">
                  <c:v>71469.399999999994</c:v>
                </c:pt>
                <c:pt idx="24565">
                  <c:v>71469.399999999994</c:v>
                </c:pt>
                <c:pt idx="24566">
                  <c:v>71469.39</c:v>
                </c:pt>
                <c:pt idx="24567">
                  <c:v>71469.38</c:v>
                </c:pt>
                <c:pt idx="24568">
                  <c:v>71469.31</c:v>
                </c:pt>
                <c:pt idx="24569">
                  <c:v>71469.31</c:v>
                </c:pt>
                <c:pt idx="24570">
                  <c:v>71469.279999999999</c:v>
                </c:pt>
                <c:pt idx="24571">
                  <c:v>71469.27</c:v>
                </c:pt>
                <c:pt idx="24572">
                  <c:v>71469.240000000005</c:v>
                </c:pt>
                <c:pt idx="24573">
                  <c:v>71469.23</c:v>
                </c:pt>
                <c:pt idx="24574">
                  <c:v>71469.22</c:v>
                </c:pt>
                <c:pt idx="24575">
                  <c:v>71469.210000000006</c:v>
                </c:pt>
                <c:pt idx="24576">
                  <c:v>71469.17</c:v>
                </c:pt>
                <c:pt idx="24577">
                  <c:v>71469.17</c:v>
                </c:pt>
                <c:pt idx="24578">
                  <c:v>71469.14</c:v>
                </c:pt>
                <c:pt idx="24579">
                  <c:v>71468.960000000006</c:v>
                </c:pt>
                <c:pt idx="24580">
                  <c:v>71468.92</c:v>
                </c:pt>
                <c:pt idx="24581">
                  <c:v>71468.899999999994</c:v>
                </c:pt>
                <c:pt idx="24582">
                  <c:v>71468.820000000007</c:v>
                </c:pt>
                <c:pt idx="24583">
                  <c:v>71468.800000000003</c:v>
                </c:pt>
                <c:pt idx="24584">
                  <c:v>71468.789999999994</c:v>
                </c:pt>
                <c:pt idx="24585">
                  <c:v>71468.73</c:v>
                </c:pt>
                <c:pt idx="24586">
                  <c:v>71468.72</c:v>
                </c:pt>
                <c:pt idx="24587">
                  <c:v>71468.7</c:v>
                </c:pt>
                <c:pt idx="24588">
                  <c:v>71468.679999999993</c:v>
                </c:pt>
                <c:pt idx="24589">
                  <c:v>71468.679999999993</c:v>
                </c:pt>
                <c:pt idx="24590">
                  <c:v>71468.66</c:v>
                </c:pt>
                <c:pt idx="24591">
                  <c:v>71468.66</c:v>
                </c:pt>
                <c:pt idx="24592">
                  <c:v>71468.63</c:v>
                </c:pt>
                <c:pt idx="24593">
                  <c:v>71468.61</c:v>
                </c:pt>
                <c:pt idx="24594">
                  <c:v>71468.600000000006</c:v>
                </c:pt>
                <c:pt idx="24595">
                  <c:v>71468.600000000006</c:v>
                </c:pt>
                <c:pt idx="24596">
                  <c:v>71468.600000000006</c:v>
                </c:pt>
                <c:pt idx="24597">
                  <c:v>71468.59</c:v>
                </c:pt>
                <c:pt idx="24598">
                  <c:v>71468.55</c:v>
                </c:pt>
                <c:pt idx="24599">
                  <c:v>71468.52</c:v>
                </c:pt>
                <c:pt idx="24600">
                  <c:v>71468.44</c:v>
                </c:pt>
                <c:pt idx="24601">
                  <c:v>71468.429999999993</c:v>
                </c:pt>
                <c:pt idx="24602">
                  <c:v>71468.3</c:v>
                </c:pt>
                <c:pt idx="24603">
                  <c:v>71468.289999999994</c:v>
                </c:pt>
                <c:pt idx="24604">
                  <c:v>71468.28</c:v>
                </c:pt>
                <c:pt idx="24605">
                  <c:v>71468.23</c:v>
                </c:pt>
                <c:pt idx="24606">
                  <c:v>71468.23</c:v>
                </c:pt>
                <c:pt idx="24607">
                  <c:v>71468.19</c:v>
                </c:pt>
                <c:pt idx="24608">
                  <c:v>71468.160000000003</c:v>
                </c:pt>
                <c:pt idx="24609">
                  <c:v>71468.13</c:v>
                </c:pt>
                <c:pt idx="24610">
                  <c:v>71468.12</c:v>
                </c:pt>
                <c:pt idx="24611">
                  <c:v>71468.11</c:v>
                </c:pt>
                <c:pt idx="24612">
                  <c:v>71468.11</c:v>
                </c:pt>
                <c:pt idx="24613">
                  <c:v>71468.100000000006</c:v>
                </c:pt>
                <c:pt idx="24614">
                  <c:v>71468.09</c:v>
                </c:pt>
                <c:pt idx="24615">
                  <c:v>71468.03</c:v>
                </c:pt>
                <c:pt idx="24616">
                  <c:v>71468.009999999995</c:v>
                </c:pt>
                <c:pt idx="24617">
                  <c:v>71467.97</c:v>
                </c:pt>
                <c:pt idx="24618">
                  <c:v>71467.960000000006</c:v>
                </c:pt>
                <c:pt idx="24619">
                  <c:v>71467.95</c:v>
                </c:pt>
                <c:pt idx="24620">
                  <c:v>71467.95</c:v>
                </c:pt>
                <c:pt idx="24621">
                  <c:v>71467.94</c:v>
                </c:pt>
                <c:pt idx="24622">
                  <c:v>71467.91</c:v>
                </c:pt>
                <c:pt idx="24623">
                  <c:v>71467.899999999994</c:v>
                </c:pt>
                <c:pt idx="24624">
                  <c:v>71467.839999999997</c:v>
                </c:pt>
                <c:pt idx="24625">
                  <c:v>71467.839999999997</c:v>
                </c:pt>
                <c:pt idx="24626">
                  <c:v>71467.820000000007</c:v>
                </c:pt>
                <c:pt idx="24627">
                  <c:v>71467.81</c:v>
                </c:pt>
                <c:pt idx="24628">
                  <c:v>71467.78</c:v>
                </c:pt>
                <c:pt idx="24629">
                  <c:v>71467.75</c:v>
                </c:pt>
                <c:pt idx="24630">
                  <c:v>71467.72</c:v>
                </c:pt>
                <c:pt idx="24631">
                  <c:v>71467.69</c:v>
                </c:pt>
                <c:pt idx="24632">
                  <c:v>71467.66</c:v>
                </c:pt>
                <c:pt idx="24633">
                  <c:v>71467.649999999994</c:v>
                </c:pt>
                <c:pt idx="24634">
                  <c:v>71467.64</c:v>
                </c:pt>
                <c:pt idx="24635">
                  <c:v>71467.64</c:v>
                </c:pt>
                <c:pt idx="24636">
                  <c:v>71467.61</c:v>
                </c:pt>
                <c:pt idx="24637">
                  <c:v>71467.600000000006</c:v>
                </c:pt>
                <c:pt idx="24638">
                  <c:v>71467.59</c:v>
                </c:pt>
                <c:pt idx="24639">
                  <c:v>71467.56</c:v>
                </c:pt>
                <c:pt idx="24640">
                  <c:v>71467.55</c:v>
                </c:pt>
                <c:pt idx="24641">
                  <c:v>71467.47</c:v>
                </c:pt>
                <c:pt idx="24642">
                  <c:v>71467.47</c:v>
                </c:pt>
                <c:pt idx="24643">
                  <c:v>71467.460000000006</c:v>
                </c:pt>
                <c:pt idx="24644">
                  <c:v>71467.429999999993</c:v>
                </c:pt>
                <c:pt idx="24645">
                  <c:v>71467.42</c:v>
                </c:pt>
                <c:pt idx="24646">
                  <c:v>71467.399999999994</c:v>
                </c:pt>
                <c:pt idx="24647">
                  <c:v>71467.399999999994</c:v>
                </c:pt>
                <c:pt idx="24648">
                  <c:v>71467.38</c:v>
                </c:pt>
                <c:pt idx="24649">
                  <c:v>71467.350000000006</c:v>
                </c:pt>
                <c:pt idx="24650">
                  <c:v>71467.33</c:v>
                </c:pt>
                <c:pt idx="24651">
                  <c:v>71467.259999999995</c:v>
                </c:pt>
                <c:pt idx="24652">
                  <c:v>71467.25</c:v>
                </c:pt>
                <c:pt idx="24653">
                  <c:v>71467.25</c:v>
                </c:pt>
                <c:pt idx="24654">
                  <c:v>71467.240000000005</c:v>
                </c:pt>
                <c:pt idx="24655">
                  <c:v>71467.240000000005</c:v>
                </c:pt>
                <c:pt idx="24656">
                  <c:v>71467.19</c:v>
                </c:pt>
                <c:pt idx="24657">
                  <c:v>71467.14</c:v>
                </c:pt>
                <c:pt idx="24658">
                  <c:v>71467.14</c:v>
                </c:pt>
                <c:pt idx="24659">
                  <c:v>71467.100000000006</c:v>
                </c:pt>
                <c:pt idx="24660">
                  <c:v>71467.100000000006</c:v>
                </c:pt>
                <c:pt idx="24661">
                  <c:v>71467.09</c:v>
                </c:pt>
                <c:pt idx="24662">
                  <c:v>71467.08</c:v>
                </c:pt>
                <c:pt idx="24663">
                  <c:v>71467.03</c:v>
                </c:pt>
                <c:pt idx="24664">
                  <c:v>71467</c:v>
                </c:pt>
                <c:pt idx="24665">
                  <c:v>71466.98</c:v>
                </c:pt>
                <c:pt idx="24666">
                  <c:v>71466.98</c:v>
                </c:pt>
                <c:pt idx="24667">
                  <c:v>71466.95</c:v>
                </c:pt>
                <c:pt idx="24668">
                  <c:v>71466.899999999994</c:v>
                </c:pt>
                <c:pt idx="24669">
                  <c:v>71466.89</c:v>
                </c:pt>
                <c:pt idx="24670">
                  <c:v>71466.89</c:v>
                </c:pt>
                <c:pt idx="24671">
                  <c:v>71466.84</c:v>
                </c:pt>
                <c:pt idx="24672">
                  <c:v>71466.84</c:v>
                </c:pt>
                <c:pt idx="24673">
                  <c:v>71466.83</c:v>
                </c:pt>
                <c:pt idx="24674">
                  <c:v>71466.81</c:v>
                </c:pt>
                <c:pt idx="24675">
                  <c:v>71466.8</c:v>
                </c:pt>
                <c:pt idx="24676">
                  <c:v>71466.789999999994</c:v>
                </c:pt>
                <c:pt idx="24677">
                  <c:v>71466.78</c:v>
                </c:pt>
                <c:pt idx="24678">
                  <c:v>71466.759999999995</c:v>
                </c:pt>
                <c:pt idx="24679">
                  <c:v>71466.740000000005</c:v>
                </c:pt>
                <c:pt idx="24680">
                  <c:v>71466.73</c:v>
                </c:pt>
                <c:pt idx="24681">
                  <c:v>71466.710000000006</c:v>
                </c:pt>
                <c:pt idx="24682">
                  <c:v>71466.710000000006</c:v>
                </c:pt>
                <c:pt idx="24683">
                  <c:v>71466.7</c:v>
                </c:pt>
                <c:pt idx="24684">
                  <c:v>71466.67</c:v>
                </c:pt>
                <c:pt idx="24685">
                  <c:v>71466.66</c:v>
                </c:pt>
                <c:pt idx="24686">
                  <c:v>71466.66</c:v>
                </c:pt>
                <c:pt idx="24687">
                  <c:v>71466.66</c:v>
                </c:pt>
                <c:pt idx="24688">
                  <c:v>71466.66</c:v>
                </c:pt>
                <c:pt idx="24689">
                  <c:v>71466.649999999994</c:v>
                </c:pt>
                <c:pt idx="24690">
                  <c:v>71466.649999999994</c:v>
                </c:pt>
                <c:pt idx="24691">
                  <c:v>71466.649999999994</c:v>
                </c:pt>
                <c:pt idx="24692">
                  <c:v>71466.64</c:v>
                </c:pt>
                <c:pt idx="24693">
                  <c:v>71466.64</c:v>
                </c:pt>
                <c:pt idx="24694">
                  <c:v>71466.64</c:v>
                </c:pt>
                <c:pt idx="24695">
                  <c:v>71466.64</c:v>
                </c:pt>
                <c:pt idx="24696">
                  <c:v>71466.63</c:v>
                </c:pt>
                <c:pt idx="24697">
                  <c:v>71466.62</c:v>
                </c:pt>
                <c:pt idx="24698">
                  <c:v>71466.61</c:v>
                </c:pt>
                <c:pt idx="24699">
                  <c:v>71466.61</c:v>
                </c:pt>
                <c:pt idx="24700">
                  <c:v>71466.600000000006</c:v>
                </c:pt>
                <c:pt idx="24701">
                  <c:v>71466.600000000006</c:v>
                </c:pt>
                <c:pt idx="24702">
                  <c:v>71466.59</c:v>
                </c:pt>
                <c:pt idx="24703">
                  <c:v>71466.59</c:v>
                </c:pt>
                <c:pt idx="24704">
                  <c:v>71466.570000000007</c:v>
                </c:pt>
                <c:pt idx="24705">
                  <c:v>71466.55</c:v>
                </c:pt>
                <c:pt idx="24706">
                  <c:v>71466.55</c:v>
                </c:pt>
                <c:pt idx="24707">
                  <c:v>71466.539999999994</c:v>
                </c:pt>
                <c:pt idx="24708">
                  <c:v>71466.539999999994</c:v>
                </c:pt>
                <c:pt idx="24709">
                  <c:v>71466.53</c:v>
                </c:pt>
                <c:pt idx="24710">
                  <c:v>71466.53</c:v>
                </c:pt>
                <c:pt idx="24711">
                  <c:v>71466.53</c:v>
                </c:pt>
                <c:pt idx="24712">
                  <c:v>71466.509999999995</c:v>
                </c:pt>
                <c:pt idx="24713">
                  <c:v>71466.509999999995</c:v>
                </c:pt>
                <c:pt idx="24714">
                  <c:v>71466.5</c:v>
                </c:pt>
                <c:pt idx="24715">
                  <c:v>71466.48</c:v>
                </c:pt>
                <c:pt idx="24716">
                  <c:v>71466.48</c:v>
                </c:pt>
                <c:pt idx="24717">
                  <c:v>71466.47</c:v>
                </c:pt>
                <c:pt idx="24718">
                  <c:v>71466.47</c:v>
                </c:pt>
                <c:pt idx="24719">
                  <c:v>71466.47</c:v>
                </c:pt>
                <c:pt idx="24720">
                  <c:v>71466.47</c:v>
                </c:pt>
                <c:pt idx="24721">
                  <c:v>71466.460000000006</c:v>
                </c:pt>
                <c:pt idx="24722">
                  <c:v>71466.460000000006</c:v>
                </c:pt>
                <c:pt idx="24723">
                  <c:v>71466.44</c:v>
                </c:pt>
                <c:pt idx="24724">
                  <c:v>71466.44</c:v>
                </c:pt>
                <c:pt idx="24725">
                  <c:v>71466.44</c:v>
                </c:pt>
                <c:pt idx="24726">
                  <c:v>71466.44</c:v>
                </c:pt>
                <c:pt idx="24727">
                  <c:v>71466.429999999993</c:v>
                </c:pt>
                <c:pt idx="24728">
                  <c:v>71466.429999999993</c:v>
                </c:pt>
                <c:pt idx="24729">
                  <c:v>71466.42</c:v>
                </c:pt>
                <c:pt idx="24730">
                  <c:v>71466.42</c:v>
                </c:pt>
                <c:pt idx="24731">
                  <c:v>71466.41</c:v>
                </c:pt>
                <c:pt idx="24732">
                  <c:v>71466.41</c:v>
                </c:pt>
                <c:pt idx="24733">
                  <c:v>71466.41</c:v>
                </c:pt>
                <c:pt idx="24734">
                  <c:v>71466.41</c:v>
                </c:pt>
                <c:pt idx="24735">
                  <c:v>71466.399999999994</c:v>
                </c:pt>
                <c:pt idx="24736">
                  <c:v>71466.39</c:v>
                </c:pt>
                <c:pt idx="24737">
                  <c:v>71466.39</c:v>
                </c:pt>
                <c:pt idx="24738">
                  <c:v>71466.39</c:v>
                </c:pt>
                <c:pt idx="24739">
                  <c:v>71466.39</c:v>
                </c:pt>
                <c:pt idx="24740">
                  <c:v>71466.38</c:v>
                </c:pt>
                <c:pt idx="24741">
                  <c:v>71466.38</c:v>
                </c:pt>
                <c:pt idx="24742">
                  <c:v>71466.38</c:v>
                </c:pt>
                <c:pt idx="24743">
                  <c:v>71466.38</c:v>
                </c:pt>
                <c:pt idx="24744">
                  <c:v>71466.37</c:v>
                </c:pt>
                <c:pt idx="24745">
                  <c:v>71466.37</c:v>
                </c:pt>
                <c:pt idx="24746">
                  <c:v>71466.37</c:v>
                </c:pt>
                <c:pt idx="24747">
                  <c:v>71466.37</c:v>
                </c:pt>
                <c:pt idx="24748">
                  <c:v>71466.37</c:v>
                </c:pt>
                <c:pt idx="24749">
                  <c:v>71466.37</c:v>
                </c:pt>
                <c:pt idx="24750">
                  <c:v>71466.37</c:v>
                </c:pt>
                <c:pt idx="24751">
                  <c:v>71466.37</c:v>
                </c:pt>
                <c:pt idx="24752">
                  <c:v>71466.36</c:v>
                </c:pt>
                <c:pt idx="24753">
                  <c:v>71466.36</c:v>
                </c:pt>
                <c:pt idx="24754">
                  <c:v>71466.36</c:v>
                </c:pt>
                <c:pt idx="24755">
                  <c:v>71466.350000000006</c:v>
                </c:pt>
                <c:pt idx="24756">
                  <c:v>71466.350000000006</c:v>
                </c:pt>
                <c:pt idx="24757">
                  <c:v>71466.350000000006</c:v>
                </c:pt>
                <c:pt idx="24758">
                  <c:v>71466.350000000006</c:v>
                </c:pt>
                <c:pt idx="24759">
                  <c:v>71466.350000000006</c:v>
                </c:pt>
                <c:pt idx="24760">
                  <c:v>71466.350000000006</c:v>
                </c:pt>
                <c:pt idx="24761">
                  <c:v>71466.350000000006</c:v>
                </c:pt>
                <c:pt idx="24762">
                  <c:v>71466.350000000006</c:v>
                </c:pt>
                <c:pt idx="24763">
                  <c:v>71466.34</c:v>
                </c:pt>
                <c:pt idx="24764">
                  <c:v>71466.34</c:v>
                </c:pt>
                <c:pt idx="24765">
                  <c:v>71466.33</c:v>
                </c:pt>
                <c:pt idx="24766">
                  <c:v>71466.33</c:v>
                </c:pt>
                <c:pt idx="24767">
                  <c:v>71466.33</c:v>
                </c:pt>
                <c:pt idx="24768">
                  <c:v>71466.33</c:v>
                </c:pt>
                <c:pt idx="24769">
                  <c:v>71466.33</c:v>
                </c:pt>
                <c:pt idx="24770">
                  <c:v>71466.33</c:v>
                </c:pt>
                <c:pt idx="24771">
                  <c:v>71466.320000000007</c:v>
                </c:pt>
                <c:pt idx="24772">
                  <c:v>71466.320000000007</c:v>
                </c:pt>
                <c:pt idx="24773">
                  <c:v>71466.320000000007</c:v>
                </c:pt>
                <c:pt idx="24774">
                  <c:v>71466.320000000007</c:v>
                </c:pt>
                <c:pt idx="24775">
                  <c:v>71466.320000000007</c:v>
                </c:pt>
                <c:pt idx="24776">
                  <c:v>71466.320000000007</c:v>
                </c:pt>
                <c:pt idx="24777">
                  <c:v>71466.31</c:v>
                </c:pt>
                <c:pt idx="24778">
                  <c:v>71466.31</c:v>
                </c:pt>
                <c:pt idx="24779">
                  <c:v>71466.31</c:v>
                </c:pt>
                <c:pt idx="24780">
                  <c:v>71466.31</c:v>
                </c:pt>
                <c:pt idx="24781">
                  <c:v>71466.31</c:v>
                </c:pt>
                <c:pt idx="24782">
                  <c:v>71466.3</c:v>
                </c:pt>
                <c:pt idx="24783">
                  <c:v>71466.3</c:v>
                </c:pt>
                <c:pt idx="24784">
                  <c:v>71466.3</c:v>
                </c:pt>
                <c:pt idx="24785">
                  <c:v>71466.3</c:v>
                </c:pt>
                <c:pt idx="24786">
                  <c:v>71466.3</c:v>
                </c:pt>
                <c:pt idx="24787">
                  <c:v>71466.3</c:v>
                </c:pt>
                <c:pt idx="24788">
                  <c:v>71466.289999999994</c:v>
                </c:pt>
                <c:pt idx="24789">
                  <c:v>71466.289999999994</c:v>
                </c:pt>
                <c:pt idx="24790">
                  <c:v>71466.289999999994</c:v>
                </c:pt>
                <c:pt idx="24791">
                  <c:v>71466.289999999994</c:v>
                </c:pt>
                <c:pt idx="24792">
                  <c:v>71466.289999999994</c:v>
                </c:pt>
                <c:pt idx="24793">
                  <c:v>71466.289999999994</c:v>
                </c:pt>
                <c:pt idx="24794">
                  <c:v>71466.289999999994</c:v>
                </c:pt>
                <c:pt idx="24795">
                  <c:v>71466.289999999994</c:v>
                </c:pt>
                <c:pt idx="24796">
                  <c:v>71466.289999999994</c:v>
                </c:pt>
                <c:pt idx="24797">
                  <c:v>71466.28</c:v>
                </c:pt>
                <c:pt idx="24798">
                  <c:v>71466.28</c:v>
                </c:pt>
                <c:pt idx="24799">
                  <c:v>71466.28</c:v>
                </c:pt>
                <c:pt idx="24800">
                  <c:v>71466.28</c:v>
                </c:pt>
                <c:pt idx="24801">
                  <c:v>71466.28</c:v>
                </c:pt>
                <c:pt idx="24802">
                  <c:v>71466.28</c:v>
                </c:pt>
                <c:pt idx="24803">
                  <c:v>71466.28</c:v>
                </c:pt>
                <c:pt idx="24804">
                  <c:v>71466.28</c:v>
                </c:pt>
                <c:pt idx="24805">
                  <c:v>71466.28</c:v>
                </c:pt>
                <c:pt idx="24806">
                  <c:v>71466.28</c:v>
                </c:pt>
                <c:pt idx="24807">
                  <c:v>71466.28</c:v>
                </c:pt>
                <c:pt idx="24808">
                  <c:v>71466.27</c:v>
                </c:pt>
                <c:pt idx="24809">
                  <c:v>71466.27</c:v>
                </c:pt>
                <c:pt idx="24810">
                  <c:v>71466.27</c:v>
                </c:pt>
                <c:pt idx="24811">
                  <c:v>71466.27</c:v>
                </c:pt>
                <c:pt idx="24812">
                  <c:v>71466.27</c:v>
                </c:pt>
                <c:pt idx="24813">
                  <c:v>71466.27</c:v>
                </c:pt>
                <c:pt idx="24814">
                  <c:v>71466.27</c:v>
                </c:pt>
                <c:pt idx="24815">
                  <c:v>71466.27</c:v>
                </c:pt>
                <c:pt idx="24816">
                  <c:v>71466.27</c:v>
                </c:pt>
                <c:pt idx="24817">
                  <c:v>71466.27</c:v>
                </c:pt>
                <c:pt idx="24818">
                  <c:v>71466.27</c:v>
                </c:pt>
                <c:pt idx="24819">
                  <c:v>71466.27</c:v>
                </c:pt>
                <c:pt idx="24820">
                  <c:v>71466.27</c:v>
                </c:pt>
                <c:pt idx="24821">
                  <c:v>71466.259999999995</c:v>
                </c:pt>
                <c:pt idx="24822">
                  <c:v>71466.259999999995</c:v>
                </c:pt>
                <c:pt idx="24823">
                  <c:v>71466.259999999995</c:v>
                </c:pt>
                <c:pt idx="24824">
                  <c:v>71466.259999999995</c:v>
                </c:pt>
                <c:pt idx="24825">
                  <c:v>71466.259999999995</c:v>
                </c:pt>
                <c:pt idx="24826">
                  <c:v>71466.259999999995</c:v>
                </c:pt>
                <c:pt idx="24827">
                  <c:v>71466.259999999995</c:v>
                </c:pt>
                <c:pt idx="24828">
                  <c:v>71466.259999999995</c:v>
                </c:pt>
                <c:pt idx="24829">
                  <c:v>71466.259999999995</c:v>
                </c:pt>
                <c:pt idx="24830">
                  <c:v>71466.259999999995</c:v>
                </c:pt>
                <c:pt idx="24831">
                  <c:v>71466.259999999995</c:v>
                </c:pt>
                <c:pt idx="24832">
                  <c:v>71466.259999999995</c:v>
                </c:pt>
                <c:pt idx="24833">
                  <c:v>71466.25</c:v>
                </c:pt>
                <c:pt idx="24834">
                  <c:v>71466.25</c:v>
                </c:pt>
                <c:pt idx="24835">
                  <c:v>71466.25</c:v>
                </c:pt>
                <c:pt idx="24836">
                  <c:v>71466.25</c:v>
                </c:pt>
                <c:pt idx="24837">
                  <c:v>71466.25</c:v>
                </c:pt>
                <c:pt idx="24838">
                  <c:v>71466.25</c:v>
                </c:pt>
                <c:pt idx="24839">
                  <c:v>71466.240000000005</c:v>
                </c:pt>
                <c:pt idx="24840">
                  <c:v>71466.240000000005</c:v>
                </c:pt>
                <c:pt idx="24841">
                  <c:v>71466.240000000005</c:v>
                </c:pt>
                <c:pt idx="24842">
                  <c:v>71466.240000000005</c:v>
                </c:pt>
                <c:pt idx="24843">
                  <c:v>71466.240000000005</c:v>
                </c:pt>
                <c:pt idx="24844">
                  <c:v>71466.240000000005</c:v>
                </c:pt>
                <c:pt idx="24845">
                  <c:v>71466.240000000005</c:v>
                </c:pt>
                <c:pt idx="24846">
                  <c:v>71466.240000000005</c:v>
                </c:pt>
                <c:pt idx="24847">
                  <c:v>71466.240000000005</c:v>
                </c:pt>
                <c:pt idx="24848">
                  <c:v>71466.240000000005</c:v>
                </c:pt>
                <c:pt idx="24849">
                  <c:v>71466.240000000005</c:v>
                </c:pt>
                <c:pt idx="24850">
                  <c:v>71466.240000000005</c:v>
                </c:pt>
                <c:pt idx="24851">
                  <c:v>71466.240000000005</c:v>
                </c:pt>
                <c:pt idx="24852">
                  <c:v>71466.240000000005</c:v>
                </c:pt>
                <c:pt idx="24853">
                  <c:v>71466.240000000005</c:v>
                </c:pt>
                <c:pt idx="24854">
                  <c:v>71466.240000000005</c:v>
                </c:pt>
                <c:pt idx="24855">
                  <c:v>71466.240000000005</c:v>
                </c:pt>
                <c:pt idx="24856">
                  <c:v>71466.240000000005</c:v>
                </c:pt>
                <c:pt idx="24857">
                  <c:v>71466.23</c:v>
                </c:pt>
                <c:pt idx="24858">
                  <c:v>71466.23</c:v>
                </c:pt>
                <c:pt idx="24859">
                  <c:v>71466.23</c:v>
                </c:pt>
                <c:pt idx="24860">
                  <c:v>71466.23</c:v>
                </c:pt>
                <c:pt idx="24861">
                  <c:v>71466.23</c:v>
                </c:pt>
                <c:pt idx="24862">
                  <c:v>71466.23</c:v>
                </c:pt>
                <c:pt idx="24863">
                  <c:v>71466.23</c:v>
                </c:pt>
                <c:pt idx="24864">
                  <c:v>71466.23</c:v>
                </c:pt>
                <c:pt idx="24865">
                  <c:v>71466.23</c:v>
                </c:pt>
                <c:pt idx="24866">
                  <c:v>71466.23</c:v>
                </c:pt>
                <c:pt idx="24867">
                  <c:v>71466.23</c:v>
                </c:pt>
                <c:pt idx="24868">
                  <c:v>71466.23</c:v>
                </c:pt>
                <c:pt idx="24869">
                  <c:v>71466.23</c:v>
                </c:pt>
                <c:pt idx="24870">
                  <c:v>71466.23</c:v>
                </c:pt>
                <c:pt idx="24871">
                  <c:v>71466.23</c:v>
                </c:pt>
                <c:pt idx="24872">
                  <c:v>71466.23</c:v>
                </c:pt>
                <c:pt idx="24873">
                  <c:v>71466.22</c:v>
                </c:pt>
                <c:pt idx="24874">
                  <c:v>71466.22</c:v>
                </c:pt>
                <c:pt idx="24875">
                  <c:v>71466.22</c:v>
                </c:pt>
                <c:pt idx="24876">
                  <c:v>71466.22</c:v>
                </c:pt>
                <c:pt idx="24877">
                  <c:v>71466.22</c:v>
                </c:pt>
                <c:pt idx="24878">
                  <c:v>71466.22</c:v>
                </c:pt>
                <c:pt idx="24879">
                  <c:v>71466.22</c:v>
                </c:pt>
                <c:pt idx="24880">
                  <c:v>71466.22</c:v>
                </c:pt>
                <c:pt idx="24881">
                  <c:v>71466.22</c:v>
                </c:pt>
                <c:pt idx="24882">
                  <c:v>71466.22</c:v>
                </c:pt>
                <c:pt idx="24883">
                  <c:v>71466.22</c:v>
                </c:pt>
                <c:pt idx="24884">
                  <c:v>71466.22</c:v>
                </c:pt>
                <c:pt idx="24885">
                  <c:v>71466.22</c:v>
                </c:pt>
                <c:pt idx="24886">
                  <c:v>71466.22</c:v>
                </c:pt>
                <c:pt idx="24887">
                  <c:v>71466.22</c:v>
                </c:pt>
                <c:pt idx="24888">
                  <c:v>71466.22</c:v>
                </c:pt>
                <c:pt idx="24889">
                  <c:v>71466.22</c:v>
                </c:pt>
                <c:pt idx="24890">
                  <c:v>71466.22</c:v>
                </c:pt>
                <c:pt idx="24891">
                  <c:v>71466.22</c:v>
                </c:pt>
                <c:pt idx="24892">
                  <c:v>71466.22</c:v>
                </c:pt>
                <c:pt idx="24893">
                  <c:v>71466.22</c:v>
                </c:pt>
                <c:pt idx="24894">
                  <c:v>71466.22</c:v>
                </c:pt>
                <c:pt idx="24895">
                  <c:v>71466.22</c:v>
                </c:pt>
                <c:pt idx="24896">
                  <c:v>71466.22</c:v>
                </c:pt>
                <c:pt idx="24897">
                  <c:v>71466.22</c:v>
                </c:pt>
                <c:pt idx="24898">
                  <c:v>71466.22</c:v>
                </c:pt>
                <c:pt idx="24899">
                  <c:v>71466.22</c:v>
                </c:pt>
                <c:pt idx="24900">
                  <c:v>71466.210000000006</c:v>
                </c:pt>
                <c:pt idx="24901">
                  <c:v>71466.210000000006</c:v>
                </c:pt>
                <c:pt idx="24902">
                  <c:v>71466.210000000006</c:v>
                </c:pt>
                <c:pt idx="24903">
                  <c:v>71466.210000000006</c:v>
                </c:pt>
                <c:pt idx="24904">
                  <c:v>71466.210000000006</c:v>
                </c:pt>
                <c:pt idx="24905">
                  <c:v>71466.210000000006</c:v>
                </c:pt>
                <c:pt idx="24906">
                  <c:v>71466.210000000006</c:v>
                </c:pt>
                <c:pt idx="24907">
                  <c:v>71466.210000000006</c:v>
                </c:pt>
                <c:pt idx="24908">
                  <c:v>71466.210000000006</c:v>
                </c:pt>
                <c:pt idx="24909">
                  <c:v>71466.210000000006</c:v>
                </c:pt>
                <c:pt idx="24910">
                  <c:v>71466.210000000006</c:v>
                </c:pt>
                <c:pt idx="24911">
                  <c:v>71466.210000000006</c:v>
                </c:pt>
                <c:pt idx="24912">
                  <c:v>71466.210000000006</c:v>
                </c:pt>
                <c:pt idx="24913">
                  <c:v>71466.210000000006</c:v>
                </c:pt>
                <c:pt idx="24914">
                  <c:v>71466.210000000006</c:v>
                </c:pt>
                <c:pt idx="24915">
                  <c:v>71466.210000000006</c:v>
                </c:pt>
                <c:pt idx="24916">
                  <c:v>71466.210000000006</c:v>
                </c:pt>
                <c:pt idx="24917">
                  <c:v>71466.210000000006</c:v>
                </c:pt>
                <c:pt idx="24918">
                  <c:v>71466.210000000006</c:v>
                </c:pt>
                <c:pt idx="24919">
                  <c:v>71466.210000000006</c:v>
                </c:pt>
                <c:pt idx="24920">
                  <c:v>71466.210000000006</c:v>
                </c:pt>
                <c:pt idx="24921">
                  <c:v>71466.210000000006</c:v>
                </c:pt>
                <c:pt idx="24922">
                  <c:v>71466.210000000006</c:v>
                </c:pt>
                <c:pt idx="24923">
                  <c:v>71466.210000000006</c:v>
                </c:pt>
                <c:pt idx="24924">
                  <c:v>71466.210000000006</c:v>
                </c:pt>
                <c:pt idx="24925">
                  <c:v>71466.210000000006</c:v>
                </c:pt>
                <c:pt idx="24926">
                  <c:v>71466.210000000006</c:v>
                </c:pt>
                <c:pt idx="24927">
                  <c:v>71466.210000000006</c:v>
                </c:pt>
                <c:pt idx="24928">
                  <c:v>71466.210000000006</c:v>
                </c:pt>
                <c:pt idx="24929">
                  <c:v>71466.210000000006</c:v>
                </c:pt>
                <c:pt idx="24930">
                  <c:v>71466.210000000006</c:v>
                </c:pt>
                <c:pt idx="24931">
                  <c:v>71466.210000000006</c:v>
                </c:pt>
                <c:pt idx="24932">
                  <c:v>71466.210000000006</c:v>
                </c:pt>
                <c:pt idx="24933">
                  <c:v>71466.210000000006</c:v>
                </c:pt>
                <c:pt idx="24934">
                  <c:v>71466.210000000006</c:v>
                </c:pt>
                <c:pt idx="24935">
                  <c:v>71466.210000000006</c:v>
                </c:pt>
                <c:pt idx="24936">
                  <c:v>71466.210000000006</c:v>
                </c:pt>
                <c:pt idx="24937">
                  <c:v>71466.210000000006</c:v>
                </c:pt>
                <c:pt idx="24938">
                  <c:v>71466.210000000006</c:v>
                </c:pt>
                <c:pt idx="24939">
                  <c:v>71466.210000000006</c:v>
                </c:pt>
                <c:pt idx="24940">
                  <c:v>71466.210000000006</c:v>
                </c:pt>
                <c:pt idx="24941">
                  <c:v>71466.210000000006</c:v>
                </c:pt>
                <c:pt idx="24942">
                  <c:v>71466.210000000006</c:v>
                </c:pt>
                <c:pt idx="24943">
                  <c:v>71466.210000000006</c:v>
                </c:pt>
                <c:pt idx="24944">
                  <c:v>71466.210000000006</c:v>
                </c:pt>
                <c:pt idx="24945">
                  <c:v>71466.210000000006</c:v>
                </c:pt>
                <c:pt idx="24946">
                  <c:v>71466.210000000006</c:v>
                </c:pt>
                <c:pt idx="24947">
                  <c:v>71466.210000000006</c:v>
                </c:pt>
                <c:pt idx="24948">
                  <c:v>71466.210000000006</c:v>
                </c:pt>
                <c:pt idx="24949">
                  <c:v>71466.210000000006</c:v>
                </c:pt>
                <c:pt idx="24950">
                  <c:v>71466.210000000006</c:v>
                </c:pt>
                <c:pt idx="24951">
                  <c:v>71466.210000000006</c:v>
                </c:pt>
                <c:pt idx="24952">
                  <c:v>71466.210000000006</c:v>
                </c:pt>
                <c:pt idx="24953">
                  <c:v>71466.210000000006</c:v>
                </c:pt>
                <c:pt idx="24954">
                  <c:v>71466.210000000006</c:v>
                </c:pt>
                <c:pt idx="24955">
                  <c:v>71466.210000000006</c:v>
                </c:pt>
                <c:pt idx="24956">
                  <c:v>71466.210000000006</c:v>
                </c:pt>
                <c:pt idx="24957">
                  <c:v>71466.210000000006</c:v>
                </c:pt>
                <c:pt idx="24958">
                  <c:v>71466.210000000006</c:v>
                </c:pt>
                <c:pt idx="24959">
                  <c:v>71466.210000000006</c:v>
                </c:pt>
                <c:pt idx="24960">
                  <c:v>71466.210000000006</c:v>
                </c:pt>
                <c:pt idx="24961">
                  <c:v>71466.210000000006</c:v>
                </c:pt>
                <c:pt idx="24962">
                  <c:v>71466.210000000006</c:v>
                </c:pt>
                <c:pt idx="24963">
                  <c:v>71466.210000000006</c:v>
                </c:pt>
                <c:pt idx="24964">
                  <c:v>71466.210000000006</c:v>
                </c:pt>
                <c:pt idx="24965">
                  <c:v>71466.210000000006</c:v>
                </c:pt>
                <c:pt idx="24966">
                  <c:v>71466.210000000006</c:v>
                </c:pt>
                <c:pt idx="24967">
                  <c:v>71466.210000000006</c:v>
                </c:pt>
                <c:pt idx="24968">
                  <c:v>71466.210000000006</c:v>
                </c:pt>
                <c:pt idx="24969">
                  <c:v>71466.210000000006</c:v>
                </c:pt>
                <c:pt idx="24970">
                  <c:v>71466.210000000006</c:v>
                </c:pt>
                <c:pt idx="24971">
                  <c:v>71466.210000000006</c:v>
                </c:pt>
                <c:pt idx="24972">
                  <c:v>71466.210000000006</c:v>
                </c:pt>
                <c:pt idx="24973">
                  <c:v>71466.210000000006</c:v>
                </c:pt>
                <c:pt idx="24974">
                  <c:v>71466.210000000006</c:v>
                </c:pt>
                <c:pt idx="24975">
                  <c:v>71466.210000000006</c:v>
                </c:pt>
                <c:pt idx="24976">
                  <c:v>71466.210000000006</c:v>
                </c:pt>
                <c:pt idx="24977">
                  <c:v>71466.210000000006</c:v>
                </c:pt>
                <c:pt idx="24978">
                  <c:v>71466.210000000006</c:v>
                </c:pt>
                <c:pt idx="24979">
                  <c:v>71466.210000000006</c:v>
                </c:pt>
                <c:pt idx="24980">
                  <c:v>71466.210000000006</c:v>
                </c:pt>
                <c:pt idx="24981">
                  <c:v>71466.210000000006</c:v>
                </c:pt>
                <c:pt idx="24982">
                  <c:v>71466.210000000006</c:v>
                </c:pt>
                <c:pt idx="24983">
                  <c:v>71466.210000000006</c:v>
                </c:pt>
                <c:pt idx="24984">
                  <c:v>71466.210000000006</c:v>
                </c:pt>
                <c:pt idx="24985">
                  <c:v>71466.210000000006</c:v>
                </c:pt>
                <c:pt idx="24986">
                  <c:v>71466.210000000006</c:v>
                </c:pt>
                <c:pt idx="24987">
                  <c:v>71466.210000000006</c:v>
                </c:pt>
                <c:pt idx="24988">
                  <c:v>71466.210000000006</c:v>
                </c:pt>
                <c:pt idx="24989">
                  <c:v>71466.210000000006</c:v>
                </c:pt>
                <c:pt idx="24990">
                  <c:v>71466.210000000006</c:v>
                </c:pt>
                <c:pt idx="24991">
                  <c:v>71466.210000000006</c:v>
                </c:pt>
                <c:pt idx="24992">
                  <c:v>71466.210000000006</c:v>
                </c:pt>
                <c:pt idx="24993">
                  <c:v>71466.210000000006</c:v>
                </c:pt>
                <c:pt idx="24994">
                  <c:v>71466.210000000006</c:v>
                </c:pt>
                <c:pt idx="24995">
                  <c:v>71466.210000000006</c:v>
                </c:pt>
                <c:pt idx="24996">
                  <c:v>71466.210000000006</c:v>
                </c:pt>
                <c:pt idx="24997">
                  <c:v>71466.210000000006</c:v>
                </c:pt>
                <c:pt idx="24998">
                  <c:v>71466.210000000006</c:v>
                </c:pt>
                <c:pt idx="24999">
                  <c:v>71466.210000000006</c:v>
                </c:pt>
                <c:pt idx="25000">
                  <c:v>71466.210000000006</c:v>
                </c:pt>
                <c:pt idx="25001">
                  <c:v>71466.210000000006</c:v>
                </c:pt>
                <c:pt idx="25002">
                  <c:v>71466.210000000006</c:v>
                </c:pt>
                <c:pt idx="25003">
                  <c:v>71466.210000000006</c:v>
                </c:pt>
                <c:pt idx="25004">
                  <c:v>71466.210000000006</c:v>
                </c:pt>
                <c:pt idx="25005">
                  <c:v>71466.210000000006</c:v>
                </c:pt>
                <c:pt idx="25006">
                  <c:v>71466.210000000006</c:v>
                </c:pt>
                <c:pt idx="25007">
                  <c:v>71466.210000000006</c:v>
                </c:pt>
                <c:pt idx="25008">
                  <c:v>71466.210000000006</c:v>
                </c:pt>
                <c:pt idx="25009">
                  <c:v>71466.210000000006</c:v>
                </c:pt>
                <c:pt idx="25010">
                  <c:v>71466.210000000006</c:v>
                </c:pt>
                <c:pt idx="25011">
                  <c:v>71466.210000000006</c:v>
                </c:pt>
                <c:pt idx="25012">
                  <c:v>71466.210000000006</c:v>
                </c:pt>
                <c:pt idx="25013">
                  <c:v>71466.210000000006</c:v>
                </c:pt>
                <c:pt idx="25014">
                  <c:v>71466.210000000006</c:v>
                </c:pt>
                <c:pt idx="25015">
                  <c:v>71466.210000000006</c:v>
                </c:pt>
                <c:pt idx="25016">
                  <c:v>71466.210000000006</c:v>
                </c:pt>
                <c:pt idx="25017">
                  <c:v>71466.210000000006</c:v>
                </c:pt>
                <c:pt idx="25018">
                  <c:v>71466.210000000006</c:v>
                </c:pt>
                <c:pt idx="25019">
                  <c:v>71466.210000000006</c:v>
                </c:pt>
                <c:pt idx="25020">
                  <c:v>71466.210000000006</c:v>
                </c:pt>
                <c:pt idx="25021">
                  <c:v>71466.210000000006</c:v>
                </c:pt>
                <c:pt idx="25022">
                  <c:v>71466.210000000006</c:v>
                </c:pt>
                <c:pt idx="25023">
                  <c:v>71466.210000000006</c:v>
                </c:pt>
                <c:pt idx="25024">
                  <c:v>71466.210000000006</c:v>
                </c:pt>
                <c:pt idx="25025">
                  <c:v>71466.210000000006</c:v>
                </c:pt>
                <c:pt idx="25026">
                  <c:v>71466.210000000006</c:v>
                </c:pt>
                <c:pt idx="25027">
                  <c:v>71466.210000000006</c:v>
                </c:pt>
                <c:pt idx="25028">
                  <c:v>71466.210000000006</c:v>
                </c:pt>
                <c:pt idx="25029">
                  <c:v>71466.210000000006</c:v>
                </c:pt>
                <c:pt idx="25030">
                  <c:v>71466.210000000006</c:v>
                </c:pt>
                <c:pt idx="25031">
                  <c:v>71466.210000000006</c:v>
                </c:pt>
                <c:pt idx="25032">
                  <c:v>71466.210000000006</c:v>
                </c:pt>
                <c:pt idx="25033">
                  <c:v>71466.210000000006</c:v>
                </c:pt>
                <c:pt idx="25034">
                  <c:v>71466.210000000006</c:v>
                </c:pt>
                <c:pt idx="25035">
                  <c:v>71466.210000000006</c:v>
                </c:pt>
                <c:pt idx="25036">
                  <c:v>71466.210000000006</c:v>
                </c:pt>
                <c:pt idx="25037">
                  <c:v>71466.210000000006</c:v>
                </c:pt>
                <c:pt idx="25038">
                  <c:v>71466.210000000006</c:v>
                </c:pt>
                <c:pt idx="25039">
                  <c:v>71466.210000000006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72281.251582878394</c:v>
                </c:pt>
                <c:pt idx="1">
                  <c:v>72328.404010876606</c:v>
                </c:pt>
                <c:pt idx="2">
                  <c:v>72415.687429776299</c:v>
                </c:pt>
                <c:pt idx="3">
                  <c:v>73153.842801289793</c:v>
                </c:pt>
                <c:pt idx="4">
                  <c:v>73961.106841656903</c:v>
                </c:pt>
                <c:pt idx="5">
                  <c:v>74552.298276691406</c:v>
                </c:pt>
                <c:pt idx="6">
                  <c:v>75967.186949869807</c:v>
                </c:pt>
                <c:pt idx="7">
                  <c:v>87935.399918556097</c:v>
                </c:pt>
                <c:pt idx="8">
                  <c:v>108608.47474066001</c:v>
                </c:pt>
                <c:pt idx="9">
                  <c:v>132754.24879914999</c:v>
                </c:pt>
                <c:pt idx="10">
                  <c:v>149682.80031597201</c:v>
                </c:pt>
                <c:pt idx="11">
                  <c:v>169417.20496890499</c:v>
                </c:pt>
                <c:pt idx="12">
                  <c:v>184985.116271479</c:v>
                </c:pt>
                <c:pt idx="13">
                  <c:v>197234.41516002899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2025-07-01T21:38:41Z</dcterms:modified>
</cp:coreProperties>
</file>